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2квартал\сайт\сво_2_2021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<sst xmlns="http://schemas.openxmlformats.org/spreadsheetml/2006/main" count="27916" uniqueCount="4169">
  <si>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</si>
  <si>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</si>
  <si>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</si>
  <si>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</si>
  <si>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</si>
  <si>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</si>
  <si>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</si>
  <si>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</si>
  <si>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</si>
  <si>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</si>
  <si>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</si>
  <si>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</si>
  <si>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</si>
  <si>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</si>
  <si>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</si>
  <si>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</si>
  <si>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</si>
  <si>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</si>
  <si>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</si>
  <si>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</si>
  <si>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</si>
  <si>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</si>
  <si>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</si>
  <si>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</si>
  <si>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</si>
  <si>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</si>
  <si>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</si>
  <si>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</si>
  <si>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</si>
  <si>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</si>
  <si>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</si>
  <si>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</si>
  <si>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</si>
  <si>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</si>
  <si>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</si>
  <si>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</si>
  <si>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</si>
  <si>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</si>
  <si>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</si>
  <si>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</si>
  <si>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</si>
  <si>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</si>
  <si>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</si>
  <si>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</si>
  <si>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</si>
  <si>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</si>
  <si>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</si>
  <si>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</si>
  <si>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</si>
  <si>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</si>
  <si>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</si>
  <si>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</si>
  <si>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</si>
  <si>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</si>
  <si>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</si>
  <si>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</si>
  <si>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</si>
  <si>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</si>
  <si>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</si>
  <si>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</si>
  <si>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</si>
  <si>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</si>
  <si>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</si>
  <si>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</si>
  <si>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</si>
  <si>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</si>
  <si>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</si>
  <si>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</si>
  <si>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</si>
  <si>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</si>
  <si>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</si>
  <si>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</si>
  <si>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</si>
  <si>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</si>
  <si>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</si>
  <si>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</si>
  <si>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</si>
  <si>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</si>
  <si>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</si>
  <si>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</si>
  <si>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</si>
  <si>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</si>
  <si>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</si>
  <si>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</si>
  <si>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</si>
  <si>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</si>
  <si>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</si>
  <si>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</si>
  <si>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</si>
  <si>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</si>
  <si>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</si>
  <si>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</si>
  <si>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</si>
  <si>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</si>
  <si>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</si>
  <si>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</si>
  <si>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</si>
  <si>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</si>
  <si>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</si>
  <si>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</si>
  <si>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</si>
  <si>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</si>
  <si>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</si>
  <si>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</si>
  <si>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</si>
  <si>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</si>
  <si>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</si>
  <si>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</si>
  <si>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</si>
  <si>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</si>
  <si>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</si>
  <si>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</si>
  <si>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</si>
  <si>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</si>
  <si>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</si>
  <si>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</si>
  <si>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</si>
  <si>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</si>
  <si>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</si>
  <si>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</si>
  <si>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</si>
  <si>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</si>
  <si>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</si>
  <si>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</si>
  <si>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</si>
  <si>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</si>
  <si>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</si>
  <si>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</si>
  <si>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</si>
  <si>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</si>
  <si>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</si>
  <si>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</si>
  <si>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</si>
  <si>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</si>
  <si>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</si>
  <si>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</si>
  <si>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</si>
  <si>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</si>
  <si>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</si>
  <si>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</si>
  <si>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</si>
  <si>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</si>
  <si>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</si>
  <si>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</si>
  <si>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</si>
  <si>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</si>
  <si>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</si>
  <si>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</si>
  <si>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</si>
  <si>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</si>
  <si>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</si>
  <si>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</si>
  <si>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</si>
  <si>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</si>
  <si>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</si>
  <si>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</si>
  <si>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</si>
  <si>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</si>
  <si>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</si>
  <si>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</si>
  <si>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</si>
  <si>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</si>
  <si>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</si>
  <si>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</si>
  <si>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</si>
  <si>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</si>
  <si>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</si>
  <si>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</si>
  <si>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</si>
  <si>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</si>
  <si>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</si>
  <si>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</si>
  <si>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</si>
  <si>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</si>
  <si>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</si>
  <si>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</si>
  <si>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</si>
  <si>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</si>
  <si>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</si>
  <si>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</si>
  <si>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</si>
  <si>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</si>
  <si>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</si>
  <si>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</si>
  <si>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</si>
  <si>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</si>
  <si>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</si>
  <si>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</si>
  <si>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</si>
  <si>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</si>
  <si>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</si>
  <si>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</si>
  <si>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</si>
  <si>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</si>
  <si>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</si>
  <si>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</si>
  <si>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</si>
  <si>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</si>
  <si>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</si>
  <si>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</si>
  <si>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</si>
  <si>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</si>
  <si>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</si>
  <si>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</si>
  <si>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</si>
  <si>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</si>
  <si>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</si>
  <si>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</si>
  <si>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</si>
  <si>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</si>
  <si>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</si>
  <si>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</si>
  <si>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</si>
  <si>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</si>
  <si>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</si>
  <si>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</si>
  <si>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</si>
  <si>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</si>
  <si>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</si>
  <si>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</si>
  <si>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</si>
  <si>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</si>
  <si>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</si>
  <si>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</si>
  <si>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</si>
  <si>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</si>
  <si>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</si>
  <si>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</si>
  <si>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</si>
  <si>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</si>
  <si>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</si>
  <si>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</si>
  <si>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</si>
  <si>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</si>
  <si>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</si>
  <si>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</si>
  <si>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</si>
  <si>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</si>
  <si>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</si>
  <si>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</si>
  <si>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</si>
  <si>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</si>
  <si>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</si>
  <si>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</si>
  <si>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</si>
  <si>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</si>
  <si>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</si>
  <si>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</si>
  <si>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</si>
  <si>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</si>
  <si>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</si>
  <si>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</si>
  <si>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</si>
  <si>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</si>
  <si>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</si>
  <si>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</si>
  <si>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</si>
  <si>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</si>
  <si>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</si>
  <si>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</si>
  <si>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</si>
  <si>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</si>
  <si>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</si>
  <si>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</si>
  <si>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</si>
  <si>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</si>
  <si>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</si>
  <si>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</si>
  <si>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</si>
  <si>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</si>
  <si>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</si>
  <si>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</si>
  <si>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</si>
  <si>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</si>
  <si>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</si>
  <si>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</si>
  <si>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</si>
  <si>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</si>
  <si>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</si>
  <si>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</si>
  <si>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</si>
  <si>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</si>
  <si>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</si>
  <si>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</si>
  <si>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</si>
  <si>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</si>
  <si>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</si>
  <si>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</si>
  <si>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</si>
  <si>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</si>
  <si>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</si>
  <si>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</si>
  <si>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</si>
  <si>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</si>
  <si>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</si>
  <si>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</si>
  <si>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</si>
  <si>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</si>
  <si>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</si>
  <si>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</si>
  <si>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</si>
  <si>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</si>
  <si>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</si>
  <si>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</si>
  <si>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</si>
  <si>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</si>
  <si>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</si>
  <si>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</si>
  <si>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</si>
  <si>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</si>
  <si>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</si>
  <si>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</si>
  <si>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</si>
  <si>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</si>
  <si>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</si>
  <si>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</si>
  <si>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</si>
  <si>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</si>
  <si>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</si>
  <si>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</si>
  <si>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</si>
  <si>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</si>
  <si>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</si>
  <si>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</si>
  <si>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</si>
  <si>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</si>
  <si>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</si>
  <si>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</si>
  <si>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</si>
  <si>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</si>
  <si>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</si>
  <si>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</si>
  <si>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</si>
  <si>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</si>
  <si>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</si>
  <si>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</si>
  <si>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</si>
  <si>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</si>
  <si>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</si>
  <si>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</si>
  <si>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</si>
  <si>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</si>
  <si>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</si>
  <si>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</si>
  <si>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</si>
  <si>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</si>
  <si>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</si>
  <si>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</si>
  <si>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</si>
  <si>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</si>
  <si>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</si>
  <si>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</si>
  <si>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</si>
  <si>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</si>
  <si>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</si>
  <si>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</si>
  <si>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</si>
  <si>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</si>
  <si>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</si>
  <si>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</si>
  <si>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</si>
  <si>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</si>
  <si>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</si>
  <si>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</si>
  <si>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</si>
  <si>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</si>
  <si>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</si>
  <si>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</si>
  <si>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</si>
  <si>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</si>
  <si>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</si>
  <si>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</si>
  <si>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</si>
  <si>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</si>
  <si>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</si>
  <si>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</si>
  <si>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</si>
  <si>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</si>
  <si>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</si>
  <si>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</si>
  <si>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</si>
  <si>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</si>
  <si>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</si>
  <si>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</si>
  <si>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</si>
  <si>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</si>
  <si>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</si>
  <si>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</si>
  <si>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</si>
  <si>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</si>
  <si>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</si>
  <si>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</si>
  <si>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</si>
  <si>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</si>
  <si>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</si>
  <si>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</si>
  <si>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</si>
  <si>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</si>
  <si>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</si>
  <si>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</si>
  <si>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</si>
  <si>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</si>
  <si>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</si>
  <si>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</si>
  <si>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</si>
  <si>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</si>
  <si>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</si>
  <si>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</si>
  <si>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</si>
  <si>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</si>
  <si>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</si>
  <si>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</si>
  <si>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</si>
  <si>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</si>
  <si>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</si>
  <si>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</si>
  <si>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</si>
  <si>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</si>
  <si>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</si>
  <si>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</si>
  <si>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</si>
  <si>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</si>
  <si>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</si>
  <si>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</si>
  <si>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</si>
  <si>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</si>
  <si>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</si>
  <si>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</si>
  <si>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</si>
  <si>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</si>
  <si>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</si>
  <si>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</si>
  <si>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</si>
  <si>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</si>
  <si>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</si>
  <si>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</si>
  <si>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</si>
  <si>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</si>
  <si>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</si>
  <si>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</si>
  <si>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</si>
  <si>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</si>
  <si>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</si>
  <si>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</si>
  <si>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</si>
  <si>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</si>
  <si>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</si>
  <si>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</si>
  <si>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</si>
  <si>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</si>
  <si>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</si>
  <si>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</si>
  <si>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</si>
  <si>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</si>
  <si>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</si>
  <si>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</si>
  <si>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</si>
  <si>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</si>
  <si>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</si>
  <si>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</si>
  <si>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</si>
  <si>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</si>
  <si>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</si>
  <si>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</si>
  <si>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</si>
  <si>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</si>
  <si>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</si>
  <si>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</si>
  <si>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</si>
  <si>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</si>
  <si>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</si>
  <si>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</si>
  <si>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</si>
  <si>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</si>
  <si>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</si>
  <si>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</si>
  <si>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</si>
  <si>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</si>
  <si>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</si>
  <si>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</si>
  <si>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</si>
  <si>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</si>
  <si>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</si>
  <si>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</si>
  <si>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</si>
  <si>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</si>
  <si>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</si>
  <si>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</si>
  <si>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</si>
  <si>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</si>
  <si>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</si>
  <si>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</si>
  <si>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</si>
  <si>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</si>
  <si>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</si>
  <si>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</si>
  <si>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</si>
  <si>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</si>
  <si>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</si>
  <si>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</si>
  <si>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</si>
  <si>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</si>
  <si>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</si>
  <si>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</si>
  <si>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</si>
  <si>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</si>
  <si>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</si>
  <si>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</si>
  <si>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</si>
  <si>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</si>
  <si>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</si>
  <si>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</si>
  <si>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</si>
  <si>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</si>
  <si>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</si>
  <si>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</si>
  <si>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</si>
  <si>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</si>
  <si>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</si>
  <si>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</si>
  <si>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</si>
  <si>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</si>
  <si>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</si>
  <si>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</si>
  <si>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</si>
  <si>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</si>
  <si>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</si>
  <si>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</si>
  <si>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</si>
  <si>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</si>
  <si>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</si>
  <si>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</si>
  <si>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</si>
  <si>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</si>
  <si>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</si>
  <si>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</si>
  <si>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</si>
  <si>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</si>
  <si>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</si>
  <si>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</si>
  <si>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</si>
  <si>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</si>
  <si>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</si>
  <si>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</si>
  <si>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</si>
  <si>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</si>
  <si>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</si>
  <si>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</si>
  <si>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</si>
  <si>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</si>
  <si>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</si>
  <si>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</si>
  <si>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</si>
  <si>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</si>
  <si>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</si>
  <si>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</si>
  <si>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</si>
  <si>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</si>
  <si>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</si>
  <si>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</si>
  <si>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</si>
  <si>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</si>
  <si>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</si>
  <si>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</si>
  <si>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</si>
  <si>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</si>
  <si>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</si>
  <si>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</si>
  <si>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</si>
  <si>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</si>
  <si>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</si>
  <si>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</si>
  <si>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</si>
  <si>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</si>
  <si>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</si>
  <si>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</si>
  <si>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</si>
  <si>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</si>
  <si>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</si>
  <si>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</si>
  <si>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</si>
  <si>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</si>
  <si>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</si>
  <si>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</si>
  <si>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</si>
  <si>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</si>
  <si>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</si>
  <si>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</si>
  <si>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</si>
  <si>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</si>
  <si>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</si>
  <si>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</si>
  <si>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</si>
  <si>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</si>
  <si>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</si>
  <si>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</si>
  <si>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</si>
  <si>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</si>
  <si>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</si>
  <si>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</si>
  <si>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</si>
  <si>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</si>
  <si>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</si>
  <si>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</si>
  <si>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</si>
  <si>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</si>
  <si>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</si>
  <si>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</si>
  <si>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</si>
  <si>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</si>
  <si>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</si>
  <si>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</si>
  <si>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</si>
  <si>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</si>
  <si>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</si>
  <si>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</si>
  <si>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</si>
  <si>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</si>
  <si>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</si>
  <si>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</si>
  <si>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</si>
  <si>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</si>
  <si>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</si>
  <si>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</si>
  <si>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</si>
  <si>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</si>
  <si>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</si>
  <si>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</si>
  <si>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</si>
  <si>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</si>
  <si>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</si>
  <si>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</si>
  <si>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</si>
  <si>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</si>
  <si>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</si>
  <si>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</si>
  <si>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</si>
  <si>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</si>
  <si>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</si>
  <si>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</si>
  <si>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</si>
  <si>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</si>
  <si>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</si>
  <si>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</si>
  <si>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</si>
  <si>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</si>
  <si>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</si>
  <si>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</si>
  <si>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</si>
  <si>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</si>
  <si>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</si>
  <si>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</si>
  <si>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</si>
  <si>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</si>
  <si>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</si>
  <si>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</si>
  <si>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</si>
  <si>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</si>
  <si>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</si>
  <si>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</si>
  <si>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</si>
  <si>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</si>
  <si>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</si>
  <si>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</si>
  <si>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</si>
  <si>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</si>
  <si>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</si>
  <si>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</si>
  <si>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</si>
  <si>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</si>
  <si>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</si>
  <si>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</si>
  <si>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</si>
  <si>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</si>
  <si>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</si>
  <si>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</si>
  <si>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</si>
  <si>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</si>
  <si>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</si>
  <si>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</si>
  <si>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</si>
  <si>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</si>
  <si>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</si>
  <si>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</si>
  <si>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</si>
  <si>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</si>
  <si>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</si>
  <si>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</si>
  <si>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</si>
  <si>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</si>
  <si>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</si>
  <si>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</si>
  <si>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</si>
  <si>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</si>
  <si>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</si>
  <si>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</si>
  <si>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</si>
  <si>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</si>
  <si>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</si>
  <si>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</si>
  <si>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</si>
  <si>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</si>
  <si>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</si>
  <si>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</si>
  <si>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</si>
  <si>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</si>
  <si>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</si>
  <si>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</si>
  <si>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</si>
  <si>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</si>
  <si>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</si>
  <si>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</si>
  <si>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</si>
  <si>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</si>
  <si>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</si>
  <si>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</si>
  <si>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</si>
  <si>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</si>
  <si>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</si>
  <si>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</si>
  <si>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</si>
  <si>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</si>
  <si>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</si>
  <si>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</si>
  <si>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</si>
  <si>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</si>
  <si>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</si>
  <si>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</si>
  <si>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</si>
  <si>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</si>
  <si>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</si>
  <si>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</si>
  <si>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</si>
  <si>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</si>
  <si>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</si>
  <si>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</si>
  <si>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</si>
  <si>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</si>
  <si>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</si>
  <si>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</si>
  <si>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</si>
  <si>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</si>
  <si>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</si>
  <si>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</si>
  <si>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</si>
  <si>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</si>
  <si>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</si>
  <si>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</si>
  <si>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</si>
  <si>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</si>
  <si>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</si>
  <si>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</si>
  <si>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</si>
  <si>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</si>
  <si>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</si>
  <si>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</si>
  <si>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</si>
  <si>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</si>
  <si>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</si>
  <si>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</si>
  <si>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</si>
  <si>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</si>
  <si>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</si>
  <si>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</si>
  <si>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</si>
  <si>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</si>
  <si>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</si>
  <si>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</si>
  <si>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</si>
  <si>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</si>
  <si>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</si>
  <si>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</si>
  <si>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</si>
  <si>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</si>
  <si>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</si>
  <si>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</si>
  <si>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</si>
  <si>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</si>
  <si>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</si>
  <si>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</si>
  <si>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</si>
  <si>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</si>
  <si>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</si>
  <si>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</si>
  <si>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</si>
  <si>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</si>
  <si>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</si>
  <si>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</si>
  <si>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</si>
  <si>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</si>
  <si>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</si>
  <si>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</si>
  <si>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</si>
  <si>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</si>
  <si>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</si>
  <si>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</si>
  <si>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</si>
  <si>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</si>
  <si>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</si>
  <si>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</si>
  <si>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</si>
  <si>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</si>
  <si>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</si>
  <si>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</si>
  <si>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</si>
  <si>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</si>
  <si>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</si>
  <si>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</si>
  <si>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</si>
  <si>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</si>
  <si>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</si>
  <si>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</si>
  <si>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</si>
  <si>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</si>
  <si>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</si>
  <si>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</si>
  <si>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</si>
  <si>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</si>
  <si>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</si>
  <si>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</si>
  <si>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</si>
  <si>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</si>
  <si>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</si>
  <si>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</si>
  <si>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</si>
  <si>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</si>
  <si>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</si>
  <si>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</si>
  <si>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</si>
  <si>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</si>
  <si>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</si>
  <si>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</si>
  <si>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</si>
  <si>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</si>
  <si>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</si>
  <si>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</si>
  <si>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</si>
  <si>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</si>
  <si>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</si>
  <si>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</si>
  <si>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</si>
  <si>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</si>
  <si>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</si>
  <si>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</si>
  <si>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</si>
  <si>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</si>
  <si>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</si>
  <si>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</si>
  <si>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</si>
  <si>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</si>
  <si>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</si>
  <si>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</si>
  <si>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</si>
  <si>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</si>
  <si>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</si>
  <si>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</si>
  <si>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</si>
  <si>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</si>
  <si>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</si>
  <si>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</si>
  <si>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</si>
  <si>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</si>
  <si>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</si>
  <si>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</si>
  <si>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</si>
  <si>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</si>
  <si>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</si>
  <si>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</si>
  <si>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</si>
  <si>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</si>
  <si>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</si>
  <si>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</si>
  <si>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</si>
  <si>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</si>
  <si>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</si>
  <si>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</si>
  <si>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</si>
  <si>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</si>
  <si>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</si>
  <si>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</si>
  <si>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</si>
  <si>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</si>
  <si>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</si>
  <si>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</si>
  <si>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</si>
  <si>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</si>
  <si>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</si>
  <si>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</si>
  <si>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</si>
  <si>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</si>
  <si>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</si>
  <si>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</si>
  <si>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</si>
  <si>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</si>
  <si>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</si>
  <si>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</si>
  <si>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</si>
  <si>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</si>
  <si>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</si>
  <si>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</si>
  <si>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</si>
  <si>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</si>
  <si>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</si>
  <si>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</si>
  <si>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</si>
  <si>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</si>
  <si>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</si>
  <si>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</si>
  <si>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</si>
  <si>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</si>
  <si>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</si>
  <si>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</si>
  <si>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</si>
  <si>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</si>
  <si>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</si>
  <si>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</si>
  <si>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</si>
  <si>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</si>
  <si>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</si>
  <si>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</si>
  <si>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</si>
  <si>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</si>
  <si>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</si>
  <si>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</si>
  <si>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</si>
  <si>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</si>
  <si>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</si>
  <si>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</si>
  <si>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</si>
  <si>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</si>
  <si>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</si>
  <si>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</si>
  <si>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</si>
  <si>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</si>
  <si>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</si>
  <si>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</si>
  <si>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</si>
  <si>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</si>
  <si>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</si>
  <si>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</si>
  <si>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</si>
  <si>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</si>
  <si>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</si>
  <si>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</si>
  <si>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</si>
  <si>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</si>
  <si>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</si>
  <si>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</si>
  <si>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</si>
  <si>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</si>
  <si>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</si>
  <si>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</si>
  <si>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</si>
  <si>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</si>
  <si>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</si>
  <si>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</si>
  <si>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</si>
  <si>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</si>
  <si>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</si>
  <si>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</si>
  <si>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</si>
  <si>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</si>
  <si>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</si>
  <si>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</si>
  <si>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</si>
  <si>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</si>
  <si>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</si>
  <si>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</si>
  <si>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</si>
  <si>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</si>
  <si>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</si>
  <si>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</si>
  <si>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</si>
  <si>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</si>
  <si>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</si>
  <si>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</si>
  <si>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</si>
  <si>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</si>
  <si>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</si>
  <si>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</si>
  <si>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</si>
  <si>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</si>
  <si>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</si>
  <si>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</si>
  <si>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</si>
  <si>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</si>
  <si>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</si>
  <si>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</si>
  <si>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</si>
  <si>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</si>
  <si>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</si>
  <si>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</si>
  <si>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</si>
  <si>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</si>
  <si>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</si>
  <si>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</si>
  <si>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</si>
  <si>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</si>
  <si>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</si>
  <si>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</si>
  <si>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</si>
  <si>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</si>
  <si>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</si>
  <si>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</si>
  <si>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</si>
  <si>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</si>
  <si>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</si>
  <si>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</si>
  <si>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</si>
  <si>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</si>
  <si>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</si>
  <si>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</si>
  <si>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</si>
  <si>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</si>
  <si>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</si>
  <si>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</si>
  <si>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</si>
  <si>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</si>
  <si>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</si>
  <si>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</si>
  <si>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</si>
  <si>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</si>
  <si>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</si>
  <si>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</si>
  <si>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</si>
  <si>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</si>
  <si>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</si>
  <si>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</si>
  <si>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</si>
  <si>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</si>
  <si>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</si>
  <si>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</si>
  <si>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</si>
  <si>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</si>
  <si>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</si>
  <si>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</si>
  <si>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</si>
  <si>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</si>
  <si>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</si>
  <si>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</si>
  <si>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</si>
  <si>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</si>
  <si>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</si>
  <si>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</si>
  <si>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</si>
  <si>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</si>
  <si>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</si>
  <si>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</si>
  <si>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</si>
  <si>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</si>
  <si>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</si>
  <si>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</si>
  <si>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</si>
  <si>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</si>
  <si>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</si>
  <si>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</si>
  <si>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</si>
  <si>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</si>
  <si>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</si>
  <si>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</si>
  <si>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</si>
  <si>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</si>
  <si>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</si>
  <si>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</si>
  <si>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</si>
  <si>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</si>
  <si>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</si>
  <si>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</si>
  <si>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</si>
  <si>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</si>
  <si>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</si>
  <si>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</si>
  <si>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</si>
  <si>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</si>
  <si>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</si>
  <si>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</si>
  <si>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</si>
  <si>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</si>
  <si>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</si>
  <si>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</si>
  <si>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</si>
  <si>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</si>
  <si>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</si>
  <si>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</si>
  <si>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</si>
  <si>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</si>
  <si>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</si>
  <si>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</si>
  <si>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</si>
  <si>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</si>
  <si>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</si>
  <si>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</si>
  <si>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</si>
  <si>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</si>
  <si>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</si>
  <si>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</si>
  <si>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</si>
  <si>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</si>
  <si>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</si>
  <si>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</si>
  <si>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</si>
  <si>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</si>
  <si>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</si>
  <si>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</si>
  <si>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</si>
  <si>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</si>
  <si>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</si>
  <si>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</si>
  <si>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</si>
  <si>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</si>
  <si>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</si>
  <si>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</si>
  <si>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</si>
  <si>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</si>
  <si>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</si>
  <si>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</si>
  <si>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</si>
  <si>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</si>
  <si>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</si>
  <si>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</si>
  <si>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</si>
  <si>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</si>
  <si>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</si>
  <si>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</si>
  <si>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</si>
  <si>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</si>
  <si>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</si>
  <si>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</si>
  <si>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</si>
  <si>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</si>
  <si>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</si>
  <si>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</si>
  <si>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</si>
  <si>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</si>
  <si>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</si>
  <si>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</si>
  <si>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</si>
  <si>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</si>
  <si>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</si>
  <si>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</si>
  <si>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</si>
  <si>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</si>
  <si>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</si>
  <si>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</si>
  <si>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</si>
  <si>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</si>
  <si>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</si>
  <si>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</si>
  <si>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</si>
  <si>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</si>
  <si>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</si>
  <si>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</si>
  <si>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</si>
  <si>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</si>
  <si>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</si>
  <si>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</si>
  <si>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</si>
  <si>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</si>
  <si>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</si>
  <si>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</si>
  <si>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</si>
  <si>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</si>
  <si>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</si>
  <si>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</si>
  <si>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</si>
  <si>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</si>
  <si>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</si>
  <si>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</si>
  <si>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</si>
  <si>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</si>
  <si>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</si>
  <si>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</si>
  <si>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</si>
  <si>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</si>
  <si>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</si>
  <si>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</si>
  <si>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</si>
  <si>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</si>
  <si>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</si>
  <si>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</si>
  <si>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</si>
  <si>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</si>
  <si>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</si>
  <si>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</si>
  <si>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</si>
  <si>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</si>
  <si>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</si>
  <si>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</si>
  <si>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</si>
  <si>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</si>
  <si>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</si>
  <si>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</si>
  <si>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</si>
  <si>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</si>
  <si>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</si>
  <si>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</si>
  <si>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</si>
  <si>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</si>
  <si>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</si>
  <si>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</si>
  <si>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</si>
  <si>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</si>
  <si>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</si>
  <si>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</si>
  <si>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</si>
  <si>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</si>
  <si>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</si>
  <si>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</si>
  <si>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</si>
  <si>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</si>
  <si>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</si>
  <si>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</si>
  <si>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</si>
  <si>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</si>
  <si>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</si>
  <si>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</si>
  <si>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</si>
  <si>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</si>
  <si>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</si>
  <si>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</si>
  <si>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</si>
  <si>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</si>
  <si>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</si>
  <si>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</si>
  <si>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</si>
  <si>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</si>
  <si>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</si>
  <si>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</si>
  <si>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</si>
  <si>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</si>
  <si>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</si>
  <si>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</si>
  <si>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</si>
  <si>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</si>
  <si>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</si>
  <si>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</si>
  <si>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</si>
  <si>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</si>
  <si>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</si>
  <si>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</si>
  <si>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</si>
  <si>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</si>
  <si>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</si>
  <si>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</si>
  <si>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</si>
  <si>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</si>
  <si>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</si>
  <si>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</si>
  <si>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</si>
  <si>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</si>
  <si>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</si>
  <si>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</si>
  <si>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</si>
  <si>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</si>
  <si>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</si>
  <si>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</si>
  <si>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</si>
  <si>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</si>
  <si>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</si>
  <si>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</si>
  <si>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</si>
  <si>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</si>
  <si>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</si>
  <si>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</si>
  <si>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</si>
  <si>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</si>
  <si>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</si>
  <si>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</si>
  <si>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</si>
  <si>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</si>
  <si>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</si>
  <si>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</si>
  <si>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</si>
  <si>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</si>
  <si>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</si>
  <si>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</si>
  <si>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</si>
  <si>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</si>
  <si>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</si>
  <si>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</si>
  <si>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</si>
  <si>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</si>
  <si>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</si>
  <si>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</si>
  <si>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</si>
  <si>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</si>
  <si>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</si>
  <si>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</si>
  <si>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</si>
  <si>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</si>
  <si>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</si>
  <si>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</si>
  <si>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</si>
  <si>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</si>
  <si>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</si>
  <si>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</si>
  <si>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</si>
  <si>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</si>
  <si>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</si>
  <si>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</si>
  <si>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</si>
  <si>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</si>
  <si>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</si>
  <si>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</si>
  <si>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</si>
  <si>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</si>
  <si>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</si>
  <si>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</si>
  <si>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</si>
  <si>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</si>
  <si>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</si>
  <si>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</si>
  <si>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</si>
  <si>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</si>
  <si>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</si>
  <si>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</si>
  <si>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</si>
  <si>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</si>
  <si>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</si>
  <si>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</si>
  <si>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</si>
  <si>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</si>
  <si>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</si>
  <si>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</si>
  <si>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</si>
  <si>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</si>
  <si>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</si>
  <si>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</si>
  <si>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</si>
  <si>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</si>
  <si>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</si>
  <si>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</si>
  <si>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</si>
  <si>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</si>
  <si>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</si>
  <si>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</si>
  <si>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</si>
  <si>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</si>
  <si>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</si>
  <si>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</si>
  <si>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</si>
  <si>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</si>
  <si>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</si>
  <si>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</si>
  <si>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</si>
  <si>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</si>
  <si>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</si>
  <si>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</si>
  <si>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</si>
  <si>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</si>
  <si>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</si>
  <si>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</si>
  <si>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</si>
  <si>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</si>
  <si>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</si>
  <si>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</si>
  <si>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</si>
  <si>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</si>
  <si>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</si>
  <si>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</si>
  <si>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</si>
  <si>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</si>
  <si>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</si>
  <si>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</si>
  <si>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</si>
  <si>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</si>
  <si>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</si>
  <si>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</si>
  <si>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</si>
  <si>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</si>
  <si>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</si>
  <si>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</si>
  <si>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</si>
  <si>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</si>
  <si>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</si>
  <si>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</si>
  <si>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</si>
  <si>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</si>
  <si>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</si>
  <si>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</si>
  <si>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</si>
  <si>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</si>
  <si>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</si>
  <si>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</si>
  <si>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</si>
  <si>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</si>
  <si>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</si>
  <si>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</si>
  <si>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</si>
  <si>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</si>
  <si>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</si>
  <si>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</si>
  <si>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</si>
  <si>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</si>
  <si>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</si>
  <si>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</si>
  <si>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</si>
  <si>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</si>
  <si>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</si>
  <si>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</si>
  <si>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</si>
  <si>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</si>
  <si>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</si>
  <si>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</si>
  <si>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</si>
  <si>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</si>
  <si>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</si>
  <si>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</si>
  <si>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</si>
  <si>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</si>
  <si>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</si>
  <si>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</si>
  <si>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</si>
  <si>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</si>
  <si>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</si>
  <si>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</si>
  <si>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</si>
  <si>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</si>
  <si>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</si>
  <si>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</si>
  <si>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</si>
  <si>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</si>
  <si>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</si>
  <si>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</si>
  <si>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</si>
  <si>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</si>
  <si>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</si>
  <si>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</si>
  <si>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</si>
  <si>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</si>
  <si>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</si>
  <si>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</si>
  <si>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</si>
  <si>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</si>
  <si>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</si>
  <si>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</si>
  <si>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</si>
  <si>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</si>
  <si>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</si>
  <si>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</si>
  <si>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</si>
  <si>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</si>
  <si>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</si>
  <si>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</si>
  <si>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</si>
  <si>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</si>
  <si>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</si>
  <si>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</si>
  <si>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</si>
  <si>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</si>
  <si>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</si>
  <si>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</si>
  <si>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</si>
  <si>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</si>
  <si>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</si>
  <si>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</si>
  <si>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</si>
  <si>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</si>
  <si>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</si>
  <si>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</si>
  <si>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</si>
  <si>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</si>
  <si>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</si>
  <si>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</si>
  <si>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</si>
  <si>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</si>
  <si>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</si>
  <si>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</si>
  <si>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</si>
  <si>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</si>
  <si>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</si>
  <si>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</si>
  <si>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</si>
  <si>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</si>
  <si>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</si>
  <si>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</si>
  <si>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</si>
  <si>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</si>
  <si>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</si>
  <si>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</si>
  <si>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</si>
  <si>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</si>
  <si>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</si>
  <si>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</si>
  <si>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</si>
  <si>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</si>
  <si>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</si>
  <si>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</si>
  <si>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</si>
  <si>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</si>
  <si>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</si>
  <si>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</si>
  <si>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</si>
  <si>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</si>
  <si>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</si>
  <si>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</si>
  <si>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</si>
  <si>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</si>
  <si>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</si>
  <si>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</si>
  <si>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</si>
  <si>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</si>
  <si>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</si>
  <si>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</si>
  <si>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</si>
  <si>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</si>
  <si>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</si>
  <si>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</si>
  <si>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</si>
  <si>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</si>
  <si>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</si>
  <si>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</si>
  <si>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</si>
  <si>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</si>
  <si>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</si>
  <si>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</si>
  <si>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</si>
  <si>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</si>
  <si>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</si>
  <si>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</si>
  <si>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</si>
  <si>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</si>
  <si>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</si>
  <si>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</si>
  <si>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</si>
  <si>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</si>
  <si>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</si>
  <si>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</si>
  <si>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</si>
  <si>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</si>
  <si>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</si>
  <si>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</si>
  <si>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</si>
  <si>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</si>
  <si>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</si>
  <si>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</si>
  <si>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</si>
  <si>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</si>
  <si>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</si>
  <si>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</si>
  <si>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</si>
  <si>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</si>
  <si>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</si>
  <si>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</si>
  <si>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</si>
  <si>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</si>
  <si>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</si>
  <si>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</si>
  <si>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</si>
  <si>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</si>
  <si>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</si>
  <si>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</si>
  <si>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</si>
  <si>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</si>
  <si>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</si>
  <si>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</si>
  <si>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</si>
  <si>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</si>
  <si>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</si>
  <si>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</si>
  <si>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</si>
  <si>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</si>
  <si>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</si>
  <si>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</si>
  <si>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</si>
  <si>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</si>
  <si>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</si>
  <si>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</si>
  <si>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</si>
  <si>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</si>
  <si>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</si>
  <si>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</si>
  <si>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</si>
  <si>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</si>
  <si>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</si>
  <si>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</si>
  <si>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</si>
  <si>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</si>
  <si>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</si>
  <si>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</si>
  <si>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</si>
  <si>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</si>
  <si>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</si>
  <si>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</si>
  <si>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</si>
  <si>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</si>
  <si>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</si>
  <si>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</si>
  <si>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</si>
  <si>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</si>
  <si>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</si>
  <si>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</si>
  <si>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</si>
  <si>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</si>
  <si>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</si>
  <si>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</si>
  <si>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</si>
  <si>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</si>
  <si>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</si>
  <si>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</si>
  <si>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</si>
  <si>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</si>
  <si>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</si>
  <si>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</si>
  <si>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</si>
  <si>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</si>
  <si>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</si>
  <si>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</si>
  <si>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</si>
  <si>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</si>
  <si>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</si>
  <si>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</si>
  <si>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</si>
  <si>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</si>
  <si>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</si>
  <si>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</si>
  <si>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</si>
  <si>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</si>
  <si>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</si>
  <si>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</si>
  <si>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</si>
  <si>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</si>
  <si>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</si>
  <si>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</si>
  <si>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</si>
  <si>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</si>
  <si>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</si>
  <si>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</si>
  <si>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</si>
  <si>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</si>
  <si>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</si>
  <si>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</si>
  <si>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</si>
  <si>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</si>
  <si>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</si>
  <si>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</si>
  <si>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</si>
  <si>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</si>
  <si>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</si>
  <si>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</si>
  <si>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</si>
  <si>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</si>
  <si>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</si>
  <si>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</si>
  <si>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</si>
  <si>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</si>
  <si>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</si>
  <si>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</si>
  <si>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</si>
  <si>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</si>
  <si>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</si>
  <si>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</si>
  <si>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</si>
  <si>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</si>
  <si>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</si>
  <si>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</si>
  <si>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</si>
  <si>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</si>
  <si>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</si>
  <si>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</si>
  <si>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</si>
  <si>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</si>
  <si>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</si>
  <si>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</si>
  <si>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</si>
  <si>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</si>
  <si>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</si>
  <si>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</si>
  <si>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</si>
  <si>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</si>
  <si>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</si>
  <si>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</si>
  <si>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</si>
  <si>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</si>
  <si>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</si>
  <si>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</si>
  <si>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</si>
  <si>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</si>
  <si>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</si>
  <si>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</si>
  <si>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</si>
  <si>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</si>
  <si>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</si>
  <si>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</si>
  <si>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</si>
  <si>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</si>
  <si>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</si>
  <si>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</si>
  <si>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</si>
  <si>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</si>
  <si>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</si>
  <si>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</si>
  <si>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</si>
  <si>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</si>
  <si>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</si>
  <si>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</si>
  <si>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</si>
  <si>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</si>
  <si>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</si>
  <si>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</si>
  <si>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</si>
  <si>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</si>
  <si>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</si>
  <si>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</si>
  <si>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</si>
  <si>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</si>
  <si>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</si>
  <si>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</si>
  <si>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</si>
  <si>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</si>
  <si>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</si>
  <si>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</si>
  <si>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</si>
  <si>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</si>
  <si>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</si>
  <si>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</si>
  <si>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</si>
  <si>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</si>
  <si>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</si>
  <si>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</si>
  <si>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</si>
  <si>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</si>
  <si>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</si>
  <si>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</si>
  <si>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</si>
  <si>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</si>
  <si>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</si>
  <si>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</si>
  <si>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</si>
  <si>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</si>
  <si>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</si>
  <si>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</si>
  <si>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</si>
  <si>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</si>
  <si>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</si>
  <si>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</si>
  <si>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</si>
  <si>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</si>
  <si>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</si>
  <si>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</si>
  <si>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</si>
  <si>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</si>
  <si>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</si>
  <si>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</si>
  <si>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</si>
  <si>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</si>
  <si>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</si>
  <si>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</si>
  <si>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</si>
  <si>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</si>
  <si>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</si>
  <si>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</si>
  <si>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</si>
  <si>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</si>
  <si>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</si>
  <si>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</si>
  <si>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</si>
  <si>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</si>
  <si>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</si>
  <si>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</si>
  <si>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</si>
  <si>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</si>
  <si>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</si>
  <si>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</si>
  <si>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</si>
  <si>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</si>
  <si>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</si>
  <si>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</si>
  <si>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</si>
  <si>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</si>
  <si>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</si>
  <si>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</si>
  <si>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</si>
  <si>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</si>
  <si>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</si>
  <si>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</si>
  <si>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</si>
  <si>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</si>
  <si>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</si>
  <si>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</si>
  <si>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</si>
  <si>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</si>
  <si>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</si>
  <si>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</si>
  <si>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</si>
  <si>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</si>
  <si>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</si>
  <si>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</si>
  <si>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</si>
  <si>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</si>
  <si>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</si>
  <si>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</si>
  <si>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</si>
  <si>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</si>
  <si>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</si>
  <si>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</si>
  <si>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</si>
  <si>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</si>
  <si>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</si>
  <si>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</si>
  <si>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</si>
  <si>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</si>
  <si>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</si>
  <si>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</si>
  <si>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</si>
  <si>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</si>
  <si>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</si>
  <si>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</si>
  <si>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</si>
  <si>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</si>
  <si>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</si>
  <si>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</si>
  <si>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</si>
  <si>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</si>
  <si>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</si>
  <si>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</si>
  <si>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</si>
  <si>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</si>
  <si>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</si>
  <si>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</si>
  <si>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</si>
  <si>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</si>
  <si>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</si>
  <si>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</si>
  <si>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</si>
  <si>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</si>
  <si>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</si>
  <si>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</si>
  <si>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</si>
  <si>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</si>
  <si>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</si>
  <si>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</si>
  <si>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</si>
  <si>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</si>
  <si>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</si>
  <si>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</si>
  <si>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</si>
  <si>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</si>
  <si>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</si>
  <si>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</si>
  <si>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</si>
  <si>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</si>
  <si>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</si>
  <si>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</si>
  <si>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</si>
  <si>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</si>
  <si>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</si>
  <si>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</si>
  <si>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</si>
  <si>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</si>
  <si>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</si>
  <si>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</si>
  <si>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</si>
  <si>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</si>
  <si>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</si>
  <si>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</si>
  <si>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</si>
  <si>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</si>
  <si>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</si>
  <si>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</si>
  <si>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</si>
  <si>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</si>
  <si>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</si>
  <si>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</si>
  <si>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</si>
  <si>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</si>
  <si>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</si>
  <si>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</si>
  <si>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</si>
  <si>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</si>
  <si>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</si>
  <si>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</si>
  <si>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</si>
  <si>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</si>
  <si>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</si>
  <si>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</si>
  <si>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</si>
  <si>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</si>
  <si>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</si>
  <si>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</si>
  <si>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</si>
  <si>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</si>
  <si>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</si>
  <si>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</si>
  <si>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</si>
  <si>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</si>
  <si>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</si>
  <si>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</si>
  <si>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</si>
  <si>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</si>
  <si>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</si>
  <si>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</si>
  <si>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</si>
  <si>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</si>
  <si>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</si>
  <si>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</si>
  <si>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</si>
  <si>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</si>
  <si>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</si>
  <si>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</si>
  <si>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</si>
  <si>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</si>
  <si>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</si>
  <si>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</si>
  <si>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</si>
  <si>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</si>
  <si>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</si>
  <si>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</si>
  <si>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</si>
  <si>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</si>
  <si>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</si>
  <si>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</si>
  <si>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</si>
  <si>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</si>
  <si>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</si>
  <si>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</si>
  <si>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</si>
  <si>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</si>
  <si>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</si>
  <si>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</si>
  <si>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</si>
  <si>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</si>
  <si>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</si>
  <si>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</si>
  <si>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</si>
  <si>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</si>
  <si>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</si>
  <si>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</si>
  <si>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</si>
  <si>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</si>
  <si>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</si>
  <si>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</si>
  <si>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</si>
  <si>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</si>
  <si>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</si>
  <si>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</si>
  <si>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</si>
  <si>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</si>
  <si>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</si>
  <si>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</si>
  <si>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</si>
  <si>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</si>
  <si>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</si>
  <si>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</si>
  <si>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</si>
  <si>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</si>
  <si>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</si>
  <si>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</si>
  <si>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</si>
  <si>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</si>
  <si>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</si>
  <si>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</si>
  <si>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</si>
  <si>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</si>
  <si>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</si>
  <si>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</si>
  <si>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</si>
  <si>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</si>
  <si>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</si>
  <si>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</si>
  <si>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</si>
  <si>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</si>
  <si>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</si>
  <si>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</si>
  <si>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</si>
  <si>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</si>
  <si>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</si>
  <si>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</si>
  <si>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</si>
  <si>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</si>
  <si>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</si>
  <si>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</si>
  <si>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</si>
  <si>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</si>
  <si>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</si>
  <si>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</si>
  <si>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</si>
  <si>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</si>
  <si>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</si>
  <si>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</si>
  <si>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</si>
  <si>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</si>
  <si>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</si>
  <si>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</si>
  <si>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</si>
  <si>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</si>
  <si>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</si>
  <si>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</si>
  <si>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</si>
  <si>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</si>
  <si>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</si>
  <si>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</si>
  <si>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</si>
  <si>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</si>
  <si>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</si>
  <si>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</si>
  <si>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</si>
  <si>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</si>
  <si>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</si>
  <si>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</si>
  <si>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</si>
  <si>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</si>
  <si>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</si>
  <si>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</si>
  <si>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</si>
  <si>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</si>
  <si>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</si>
  <si>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</si>
  <si>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</si>
  <si>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</si>
  <si>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</si>
  <si>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</si>
  <si>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</si>
  <si>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</si>
  <si>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</si>
  <si>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</si>
  <si>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</si>
  <si>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</si>
  <si>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</si>
  <si>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</si>
  <si>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</si>
  <si>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</si>
  <si>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</si>
  <si>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</si>
  <si>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</si>
  <si>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</si>
  <si>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</si>
  <si>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</si>
  <si>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</si>
  <si>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</si>
  <si>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</si>
  <si>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</si>
  <si>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</si>
  <si>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</si>
  <si>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</si>
  <si>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</si>
  <si>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</si>
  <si>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</si>
  <si>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</si>
  <si>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</si>
  <si>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</si>
  <si>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</si>
  <si>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</si>
  <si>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</si>
  <si>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</si>
  <si>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</si>
  <si>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</si>
  <si>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</si>
  <si>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</si>
  <si>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</si>
  <si>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</si>
  <si>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</si>
  <si>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</si>
  <si>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</si>
  <si>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</si>
  <si>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</si>
  <si>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</si>
  <si>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</si>
  <si>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</si>
  <si>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</si>
  <si>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</si>
  <si>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</si>
  <si>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</si>
  <si>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</si>
  <si>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</si>
  <si>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</si>
  <si>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</si>
  <si>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</si>
  <si>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</si>
  <si>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</si>
  <si>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</si>
  <si>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</si>
  <si>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</si>
  <si>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</si>
  <si>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</si>
  <si>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</si>
  <si>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</si>
  <si>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</si>
  <si>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</si>
  <si>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</si>
  <si>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</si>
  <si>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</si>
  <si>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</si>
  <si>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</si>
  <si>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</si>
  <si>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</si>
  <si>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</si>
  <si>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</si>
  <si>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</si>
  <si>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</si>
  <si>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</si>
  <si>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</si>
  <si>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</si>
  <si>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</si>
  <si>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</si>
  <si>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</si>
  <si>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</si>
  <si>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</si>
  <si>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</si>
  <si>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</si>
  <si>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</si>
  <si>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</si>
  <si>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</si>
  <si>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</si>
  <si>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</si>
  <si>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</si>
  <si>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</si>
  <si>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</si>
  <si>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</si>
  <si>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</si>
  <si>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</si>
  <si>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</si>
  <si>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</si>
  <si>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</si>
  <si>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</si>
  <si>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</si>
  <si>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</si>
  <si>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</si>
  <si>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</si>
  <si>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</si>
  <si>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</si>
  <si>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</si>
  <si>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</si>
  <si>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</si>
  <si>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</si>
  <si>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</si>
  <si>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</si>
  <si>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</si>
  <si>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</si>
  <si>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</si>
  <si>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</si>
  <si>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</si>
  <si>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</si>
  <si>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</si>
  <si>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</si>
  <si>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</si>
  <si>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</si>
  <si>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</si>
  <si>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</si>
  <si>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</si>
  <si>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</si>
  <si>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</si>
  <si>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</si>
  <si>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</si>
  <si>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</si>
  <si>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</si>
  <si>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</si>
  <si>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</si>
  <si>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</si>
  <si>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</si>
  <si>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</si>
  <si>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</si>
  <si>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</si>
  <si>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</si>
  <si>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</si>
  <si>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</si>
  <si>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</si>
  <si>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</si>
  <si>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</si>
  <si>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</si>
  <si>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</si>
  <si>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</si>
  <si>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</si>
  <si>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</si>
  <si>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</si>
  <si>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</si>
  <si>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</si>
  <si>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</si>
  <si>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</si>
  <si>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</si>
  <si>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</si>
  <si>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</si>
  <si>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</si>
  <si>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</si>
  <si>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</si>
  <si>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</si>
  <si>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</si>
  <si>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</si>
  <si>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</si>
  <si>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</si>
  <si>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</si>
  <si>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</si>
  <si>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</si>
  <si>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</si>
  <si>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</si>
  <si>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</si>
  <si>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</si>
  <si>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</si>
  <si>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</si>
  <si>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</si>
  <si>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</si>
  <si>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</si>
  <si>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</si>
  <si>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</si>
  <si>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</si>
  <si>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</si>
  <si>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</si>
  <si>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</si>
  <si>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</si>
  <si>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</si>
  <si>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</si>
  <si>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</si>
  <si>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</si>
  <si>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</si>
  <si>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</si>
  <si>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</si>
  <si>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</si>
  <si>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</si>
  <si>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</si>
  <si>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</si>
  <si>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</si>
  <si>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</si>
  <si>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</si>
  <si>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</si>
  <si>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</si>
  <si>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</si>
  <si>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</si>
  <si>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</si>
  <si>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</si>
  <si>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</si>
  <si>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</si>
  <si>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</si>
  <si>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</si>
  <si>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</si>
  <si>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</si>
  <si>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</si>
  <si>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</si>
  <si>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</si>
  <si>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</si>
  <si>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</si>
  <si>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</si>
  <si>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</si>
  <si>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</si>
  <si>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</si>
  <si>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</si>
  <si>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</si>
  <si>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</si>
  <si>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</si>
  <si>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</si>
  <si>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</si>
  <si>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</si>
  <si>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</si>
  <si>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</si>
  <si>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</si>
  <si>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</si>
  <si>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</si>
  <si>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</si>
  <si>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</si>
  <si>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</si>
  <si>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</si>
  <si>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</si>
  <si>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</si>
  <si>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</si>
  <si>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</si>
  <si>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</si>
  <si>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</si>
  <si>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</si>
  <si>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</si>
  <si>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</si>
  <si>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</si>
  <si>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</si>
  <si>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</si>
  <si>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</si>
  <si>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</si>
  <si>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</si>
  <si>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</si>
  <si>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</si>
  <si>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</si>
  <si>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</si>
  <si>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</si>
  <si>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</si>
  <si>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</si>
  <si>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</si>
  <si>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</si>
  <si>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</si>
  <si>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</si>
  <si>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</si>
  <si>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</si>
  <si>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</si>
  <si>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</si>
  <si>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</si>
  <si>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</si>
  <si>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</si>
  <si>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</si>
  <si>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</si>
  <si>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</si>
  <si>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</si>
  <si>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</si>
  <si>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</si>
  <si>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</si>
  <si>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</si>
  <si>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</si>
  <si>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</si>
  <si>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</si>
  <si>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</si>
  <si>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</si>
  <si>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</si>
  <si>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</si>
  <si>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</si>
  <si>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</si>
  <si>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</si>
  <si>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</si>
  <si>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</si>
  <si>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</si>
  <si>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</si>
  <si>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</si>
  <si>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</si>
  <si>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</si>
  <si>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</si>
  <si>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</si>
  <si>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</si>
  <si>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</si>
  <si>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</si>
  <si>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</si>
  <si>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</si>
  <si>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</si>
  <si>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</si>
  <si>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</si>
  <si>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</si>
  <si>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</si>
  <si>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</si>
  <si>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</si>
  <si>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</si>
  <si>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</si>
  <si>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</si>
  <si>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</si>
  <si>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</si>
  <si>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</si>
  <si>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</si>
  <si>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</si>
  <si>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</si>
  <si>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</si>
  <si>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</si>
  <si>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</si>
  <si>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</si>
  <si>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</si>
  <si>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</si>
  <si>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</si>
  <si>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</si>
  <si>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</si>
  <si>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</si>
  <si>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</si>
  <si>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</si>
  <si>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</si>
  <si>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</si>
  <si>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</si>
  <si>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</si>
  <si>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</si>
  <si>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</si>
  <si>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</si>
  <si>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</si>
  <si>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</si>
  <si>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</si>
  <si>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</si>
  <si>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</si>
  <si>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</si>
  <si>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</si>
  <si>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</si>
  <si>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</si>
  <si>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</si>
  <si>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</si>
  <si>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</si>
  <si>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</si>
  <si>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</si>
  <si>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</si>
  <si>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</si>
  <si>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</si>
  <si>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</si>
  <si>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</si>
  <si>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</si>
  <si>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</si>
  <si>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</si>
  <si>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</si>
  <si>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</si>
  <si>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</si>
  <si>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</si>
  <si>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</si>
  <si>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</si>
  <si>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</si>
  <si>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</si>
  <si>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</si>
  <si>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</si>
  <si>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</si>
  <si>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</si>
  <si>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</si>
  <si>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</si>
  <si>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</si>
  <si>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</si>
  <si>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</si>
  <si>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</si>
  <si>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</si>
  <si>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</si>
  <si>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</si>
  <si>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</si>
  <si>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</si>
  <si>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</si>
  <si>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</si>
  <si>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</si>
  <si>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</si>
  <si>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</si>
  <si>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</si>
  <si>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</si>
  <si>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</si>
  <si>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</si>
  <si>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</si>
  <si>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</si>
  <si>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</si>
  <si>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</si>
  <si>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</si>
  <si>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</si>
  <si>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</si>
  <si>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</si>
  <si>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</si>
  <si>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</si>
  <si>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</si>
  <si>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</si>
  <si>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</si>
  <si>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</si>
  <si>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</si>
  <si>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</si>
  <si>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</si>
  <si>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</si>
  <si>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</si>
  <si>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</si>
  <si>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</si>
  <si>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</si>
  <si>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</si>
  <si>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</si>
  <si>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</si>
  <si>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</si>
  <si>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</si>
  <si>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</si>
  <si>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</si>
  <si>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</si>
  <si>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</si>
  <si>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</si>
  <si>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</si>
  <si>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</si>
  <si>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</si>
  <si>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</si>
  <si>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</si>
  <si>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</si>
  <si>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</si>
  <si>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</si>
  <si>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</si>
  <si>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</si>
  <si>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</si>
  <si>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</si>
  <si>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</si>
  <si>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</si>
  <si>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</si>
  <si>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</si>
  <si>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</si>
  <si>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</si>
  <si>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</si>
  <si>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</si>
  <si>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</si>
  <si>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</si>
  <si>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</si>
  <si>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</si>
  <si>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</si>
  <si>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</si>
  <si>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</si>
  <si>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</si>
  <si>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</si>
  <si>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</si>
  <si>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</si>
  <si>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</si>
  <si>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</si>
  <si>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</si>
  <si>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</si>
  <si>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</si>
  <si>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</si>
  <si>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</si>
  <si>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</si>
  <si>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</si>
  <si>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</si>
  <si>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</si>
  <si>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</si>
  <si>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</si>
  <si>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</si>
  <si>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</si>
  <si>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</si>
  <si>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</si>
  <si>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</si>
  <si>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</si>
  <si>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</si>
  <si>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</si>
  <si>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</si>
  <si>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</si>
  <si>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</si>
  <si>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</si>
  <si>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</si>
  <si>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</si>
  <si>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</si>
  <si>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</si>
  <si>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</si>
  <si>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</si>
  <si>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</si>
  <si>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</si>
  <si>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</si>
  <si>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</si>
  <si>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</si>
  <si>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</si>
  <si>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</si>
  <si>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</si>
  <si>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</si>
  <si>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</si>
  <si>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</si>
  <si>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</si>
  <si>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</si>
  <si>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</si>
  <si>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</si>
  <si>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</si>
  <si>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</si>
  <si>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</si>
  <si>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</si>
  <si>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</si>
  <si>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</si>
  <si>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</si>
  <si>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</si>
  <si>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</si>
  <si>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</si>
  <si>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</si>
  <si>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</si>
  <si>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</si>
  <si>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</si>
  <si>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</si>
  <si>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</si>
  <si>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</si>
  <si>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</si>
  <si>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</si>
  <si>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</si>
  <si>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</si>
  <si>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</si>
  <si>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</si>
  <si>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</si>
  <si>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</si>
  <si>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</si>
  <si>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</si>
  <si>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</si>
  <si>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</si>
  <si>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</si>
  <si>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</si>
  <si>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</si>
  <si>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</si>
  <si>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</si>
  <si>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</si>
  <si>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</si>
  <si>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</si>
  <si>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</si>
  <si>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</si>
  <si>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</si>
  <si>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</si>
  <si>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</si>
  <si>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</si>
  <si>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</si>
  <si>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</si>
  <si>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</si>
  <si>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</si>
  <si>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</si>
  <si>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</si>
  <si>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</si>
  <si>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</si>
  <si>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</si>
  <si>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</si>
  <si>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</si>
  <si>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</si>
  <si>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</si>
  <si>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</si>
  <si>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</si>
  <si>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</si>
  <si>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</si>
  <si>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</si>
  <si>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</si>
  <si>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</si>
  <si>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</si>
  <si>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</si>
  <si>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</si>
  <si>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</si>
  <si>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</si>
  <si>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</si>
  <si>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</si>
  <si>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</si>
  <si>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</si>
  <si>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</si>
  <si>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</si>
  <si>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</si>
  <si>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</si>
  <si>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</si>
  <si>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</si>
  <si>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</si>
  <si>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</si>
  <si>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</si>
  <si>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</si>
  <si>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</si>
  <si>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</si>
  <si>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</si>
  <si>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</si>
  <si>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</si>
  <si>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</si>
  <si>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</si>
  <si>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</si>
  <si>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</si>
  <si>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</si>
  <si>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</si>
  <si>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</si>
  <si>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</si>
  <si>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</si>
  <si>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</si>
  <si>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</si>
  <si>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</si>
  <si>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</si>
  <si>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</si>
  <si>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</si>
  <si>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</si>
  <si>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</si>
  <si>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</si>
  <si>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</si>
  <si>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</si>
  <si>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</si>
  <si>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</si>
  <si>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</si>
  <si>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</si>
  <si>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</si>
  <si>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</si>
  <si>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</si>
  <si>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</si>
  <si>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</si>
  <si>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</si>
  <si>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</si>
  <si>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</si>
  <si>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</si>
  <si>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</si>
  <si>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</si>
  <si>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</si>
  <si>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</si>
  <si>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</si>
  <si>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</si>
  <si>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</si>
  <si>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</si>
  <si>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</si>
  <si>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</si>
  <si>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</si>
  <si>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</si>
  <si>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</si>
  <si>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</si>
  <si>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</si>
  <si>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</si>
  <si>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</si>
  <si>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</si>
  <si>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</si>
  <si>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</si>
  <si>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</si>
  <si>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</si>
  <si>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</si>
  <si>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</si>
  <si>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</si>
  <si>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</si>
  <si>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</si>
  <si>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</si>
  <si>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</si>
  <si>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</si>
  <si>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</si>
  <si>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</si>
  <si>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</si>
  <si>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</si>
  <si>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</si>
  <si>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</si>
  <si>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</si>
  <si>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</si>
  <si>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</si>
  <si>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</si>
  <si>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</si>
  <si>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</si>
  <si>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</si>
  <si>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</si>
  <si>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</si>
  <si>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</si>
  <si>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</si>
  <si>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</si>
  <si>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</si>
  <si>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</si>
  <si>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</si>
  <si>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</si>
  <si>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</si>
  <si>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</si>
  <si>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</si>
  <si>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</si>
  <si>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</si>
  <si>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</si>
  <si>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</si>
  <si>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</si>
  <si>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</si>
  <si>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</si>
  <si>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</si>
  <si>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</si>
  <si>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</si>
  <si>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</si>
  <si>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</si>
  <si>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</si>
  <si>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</si>
  <si>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</si>
  <si>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</si>
  <si>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</si>
  <si>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</si>
  <si>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</si>
  <si>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</si>
  <si>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</si>
  <si>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</si>
  <si>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</si>
  <si>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</si>
  <si>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</si>
  <si>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</si>
  <si>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</si>
  <si>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</si>
  <si>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</si>
  <si>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</si>
  <si>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</si>
  <si>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</si>
  <si>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</si>
  <si>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</si>
  <si>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</si>
  <si>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</si>
  <si>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</si>
  <si>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</si>
  <si>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</si>
  <si>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</si>
  <si>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</si>
  <si>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</si>
  <si>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</si>
  <si>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</si>
  <si>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</si>
  <si>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</si>
  <si>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</si>
  <si>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</si>
  <si>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</si>
  <si>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</si>
  <si>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</si>
  <si>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</si>
  <si>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</si>
  <si>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</si>
  <si>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</si>
  <si>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</si>
  <si>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</si>
  <si>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</si>
  <si>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</si>
  <si>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</si>
  <si>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</si>
  <si>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</si>
  <si>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</si>
  <si>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</si>
  <si>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</si>
  <si>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</si>
  <si>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</si>
  <si>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</si>
  <si>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</si>
  <si>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</si>
  <si>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</si>
  <si>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</si>
  <si>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</si>
  <si>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</si>
  <si>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</si>
  <si>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</si>
  <si>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</si>
  <si>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</si>
  <si>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</si>
  <si>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</si>
  <si>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</si>
  <si>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</si>
  <si>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</si>
  <si>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</si>
  <si>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</si>
  <si>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</si>
  <si>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</si>
  <si>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</si>
  <si>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</si>
  <si>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</si>
  <si>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</si>
  <si>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</si>
  <si>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</si>
  <si>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</si>
  <si>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</si>
  <si>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</si>
  <si>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</si>
  <si>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</si>
  <si>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</si>
  <si>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</si>
  <si>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</si>
  <si>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</si>
  <si>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</si>
  <si>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</si>
  <si>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</si>
  <si>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</si>
  <si>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</si>
  <si>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</si>
  <si>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</si>
  <si>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</si>
  <si>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</si>
  <si>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</si>
  <si>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</si>
  <si>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</si>
  <si>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</si>
  <si>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</si>
  <si>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</si>
  <si>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</si>
  <si>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</si>
  <si>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</si>
  <si>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</si>
  <si>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</si>
  <si>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</si>
  <si>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</si>
  <si>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</si>
  <si>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</si>
  <si>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</si>
  <si>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</si>
  <si>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</si>
  <si>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</si>
  <si>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</si>
  <si>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</si>
  <si>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</si>
  <si>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</si>
  <si>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</si>
  <si>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</si>
  <si>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</si>
  <si>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</si>
  <si>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</si>
  <si>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</si>
  <si>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</si>
  <si>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</si>
  <si>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</si>
  <si>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</si>
  <si>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</si>
  <si>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</si>
  <si>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</si>
  <si>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</si>
  <si>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</si>
  <si>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</si>
  <si>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</si>
  <si>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</si>
  <si>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</si>
  <si>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</si>
  <si>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</si>
  <si>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</si>
  <si>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</si>
  <si>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</si>
  <si>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</si>
  <si>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</si>
  <si>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</si>
  <si>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</si>
  <si>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</si>
  <si>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</si>
  <si>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</si>
  <si>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</si>
  <si>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</si>
  <si>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</si>
  <si>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</si>
  <si>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</si>
  <si>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</si>
  <si>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</si>
  <si>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</si>
  <si>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</si>
  <si>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</si>
  <si>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</si>
  <si>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</si>
  <si>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</si>
  <si>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</si>
  <si>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</si>
  <si>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</si>
  <si>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</si>
  <si>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</si>
  <si>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</si>
  <si>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</si>
  <si>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</si>
  <si>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</si>
  <si>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</si>
  <si>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</si>
  <si>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</si>
  <si>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</si>
  <si>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</si>
  <si>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</si>
  <si>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</si>
  <si>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</si>
  <si>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</si>
  <si>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</si>
  <si>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</si>
  <si>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</si>
  <si>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</si>
  <si>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</si>
  <si>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</si>
  <si>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</si>
  <si>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</si>
  <si>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</si>
  <si>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</si>
  <si>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</si>
  <si>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</si>
  <si>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</si>
  <si>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</si>
  <si>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</si>
  <si>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</si>
  <si>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</si>
  <si>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</si>
  <si>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</si>
  <si>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</si>
  <si>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</si>
  <si>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</si>
  <si>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</si>
  <si>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</si>
  <si>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</si>
  <si>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</si>
  <si>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</si>
  <si>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</si>
  <si>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</si>
  <si>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</si>
  <si>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</si>
  <si>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</si>
  <si>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</si>
  <si>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</si>
  <si>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</si>
  <si>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</si>
  <si>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</si>
  <si>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</si>
  <si>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</si>
  <si>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</si>
  <si>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</si>
  <si>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</si>
  <si>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</si>
  <si>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</si>
  <si>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</si>
  <si>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</si>
  <si>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</si>
  <si>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</si>
  <si>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</si>
  <si>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</si>
  <si>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</si>
  <si>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</si>
  <si>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</si>
  <si>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</si>
  <si>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</si>
  <si>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</si>
  <si>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</si>
  <si>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</si>
  <si>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</si>
  <si>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</si>
  <si>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</si>
  <si>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</si>
  <si>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</si>
  <si>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</si>
  <si>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</si>
  <si>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</si>
  <si>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</si>
  <si>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</si>
  <si>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</si>
  <si>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</si>
  <si>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</si>
  <si>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</si>
  <si>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</si>
  <si>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</si>
  <si>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</si>
  <si>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</si>
  <si>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</si>
  <si>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</si>
  <si>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</si>
  <si>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</si>
  <si>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</si>
  <si>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</si>
  <si>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</si>
  <si>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</si>
  <si>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</si>
  <si>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</si>
  <si>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</si>
  <si>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</si>
  <si>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</si>
  <si>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</si>
  <si>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</si>
  <si>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</si>
  <si>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</si>
  <si>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</si>
  <si>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</si>
  <si>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</si>
  <si>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</si>
  <si>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</si>
  <si>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</si>
  <si>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</si>
  <si>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</si>
  <si>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</si>
  <si>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</si>
  <si>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</si>
  <si>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</si>
  <si>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</si>
  <si>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</si>
  <si>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</si>
  <si>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</si>
  <si>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</si>
  <si>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</si>
  <si>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</si>
  <si>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</si>
  <si>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</si>
  <si>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</si>
  <si>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</si>
  <si>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</si>
  <si>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</si>
  <si>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</si>
  <si>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</si>
  <si>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</si>
  <si>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</si>
  <si>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</si>
  <si>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</si>
  <si>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</si>
  <si>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</si>
  <si>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</si>
  <si>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</si>
  <si>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</si>
  <si>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</si>
  <si>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</si>
  <si>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</si>
  <si>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</si>
  <si>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</si>
  <si>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</si>
  <si>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</si>
  <si>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</si>
  <si>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</si>
  <si>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</si>
  <si>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</si>
  <si>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</si>
  <si>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</si>
  <si>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</si>
  <si>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</si>
  <si>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</si>
  <si>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</si>
  <si>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</si>
  <si>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</si>
  <si>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</si>
  <si>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</si>
  <si>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</si>
  <si>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</si>
  <si>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</si>
  <si>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</si>
  <si>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</si>
  <si>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</si>
  <si>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</si>
  <si>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</si>
  <si>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</si>
  <si>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</si>
  <si>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</si>
  <si>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</si>
  <si>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</si>
  <si>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</si>
  <si>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</si>
  <si>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</si>
  <si>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</si>
  <si>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</si>
  <si>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</si>
  <si>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</si>
  <si>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</si>
  <si>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</si>
  <si>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</si>
  <si>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</si>
  <si>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</si>
  <si>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</si>
  <si>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</si>
  <si>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</si>
  <si>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</si>
  <si>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</si>
  <si>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</si>
  <si>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</si>
  <si>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</si>
  <si>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</si>
  <si>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</si>
  <si>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</si>
  <si>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</si>
  <si>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</si>
  <si>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</si>
  <si>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</si>
  <si>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</si>
  <si>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</si>
  <si>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</si>
  <si>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</si>
  <si>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</si>
  <si>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</si>
  <si>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</si>
  <si>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</si>
  <si>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</si>
  <si>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</si>
  <si>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</si>
  <si>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</si>
  <si>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</si>
  <si>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</si>
  <si>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</si>
  <si>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</si>
  <si>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</si>
  <si>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</si>
  <si>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</si>
  <si>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</si>
  <si>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</si>
  <si>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</si>
  <si>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</si>
  <si>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</si>
  <si>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</si>
  <si>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</si>
  <si>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</si>
  <si>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</si>
  <si>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</si>
  <si>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</si>
  <si>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</si>
  <si>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</si>
  <si>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</si>
  <si>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</si>
  <si>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</si>
  <si>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</si>
  <si>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</si>
  <si>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</si>
  <si>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</si>
  <si>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</si>
  <si>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</si>
  <si>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</si>
  <si>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</si>
  <si>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</si>
  <si>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</si>
  <si>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</si>
  <si>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</si>
  <si>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</si>
  <si>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</si>
  <si>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</si>
  <si>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</si>
  <si>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</si>
  <si>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</si>
  <si>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</si>
  <si>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</si>
  <si>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</si>
  <si>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</si>
  <si>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</si>
  <si>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</si>
  <si>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</si>
  <si>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</si>
  <si>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</si>
  <si>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</si>
  <si>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</si>
  <si>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</si>
  <si>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</si>
  <si>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</si>
  <si>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</si>
  <si>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</si>
  <si>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</si>
  <si>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</si>
  <si>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</si>
  <si>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</si>
  <si>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</si>
  <si>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</si>
  <si>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</si>
  <si>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</si>
  <si>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</si>
  <si>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</si>
  <si>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</si>
  <si>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</si>
  <si>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</si>
  <si>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</si>
  <si>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</si>
  <si>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</si>
  <si>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</si>
  <si>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</si>
  <si>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</si>
  <si>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</si>
  <si>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</si>
  <si>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</si>
  <si>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</si>
  <si>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</si>
  <si>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</si>
  <si>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</si>
  <si>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</si>
  <si>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</si>
  <si>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</si>
  <si>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</si>
  <si>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</si>
  <si>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</si>
  <si>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</si>
  <si>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</si>
  <si>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</si>
  <si>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</si>
  <si>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</si>
  <si>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</si>
  <si>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</si>
  <si>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</si>
  <si>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</si>
  <si>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</si>
  <si>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</si>
  <si>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</si>
  <si>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</si>
  <si>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</si>
  <si>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</si>
  <si>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</si>
  <si>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</si>
  <si>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</si>
  <si>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</si>
  <si>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</si>
  <si>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</si>
  <si>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</si>
  <si>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</si>
  <si>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</si>
  <si>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</si>
  <si>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</si>
  <si>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</si>
  <si>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</si>
  <si>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</si>
  <si>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</si>
  <si>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</si>
  <si>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</si>
  <si>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</si>
  <si>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</si>
  <si>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</si>
  <si>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</si>
  <si>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</si>
  <si>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</si>
  <si>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</si>
  <si>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</si>
  <si>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</si>
  <si>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</si>
  <si>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</si>
  <si>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</si>
  <si>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</si>
  <si>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</si>
  <si>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</si>
  <si>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</si>
  <si>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</si>
  <si>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</si>
  <si>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</si>
  <si>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</si>
  <si>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</si>
  <si>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</si>
  <si>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</si>
  <si>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</si>
  <si>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</si>
  <si>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</si>
  <si>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</si>
  <si>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</si>
  <si>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</si>
  <si>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</si>
  <si>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</si>
  <si>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</si>
  <si>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</si>
  <si>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</si>
  <si>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</si>
  <si>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</si>
  <si>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</si>
  <si>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</si>
  <si>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</si>
  <si>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</si>
  <si>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</si>
  <si>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</si>
  <si>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</si>
  <si>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</si>
  <si>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</si>
  <si>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</si>
  <si>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</si>
  <si>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</si>
  <si>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</si>
  <si>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</si>
  <si>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</si>
  <si>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</si>
  <si>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</si>
  <si>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</si>
  <si>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</si>
  <si>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</si>
  <si>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</si>
  <si>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</si>
  <si>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</si>
  <si>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</si>
  <si>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</si>
  <si>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</si>
  <si>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</si>
  <si>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</si>
  <si>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</si>
  <si>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</si>
  <si>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</si>
  <si>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</si>
  <si>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</si>
  <si>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</si>
  <si>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</si>
  <si>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</si>
  <si>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</si>
  <si>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</si>
  <si>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</si>
  <si>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</si>
  <si>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</si>
  <si>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</si>
  <si>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</si>
  <si>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</si>
  <si>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</si>
  <si>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</si>
  <si>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</si>
  <si>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</si>
  <si>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</si>
  <si>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</si>
  <si>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</si>
  <si>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</si>
  <si>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</si>
  <si>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</si>
  <si>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</si>
  <si>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</si>
  <si>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</si>
  <si>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</si>
  <si>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</si>
  <si>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</si>
  <si>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</si>
  <si>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</si>
  <si>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</si>
  <si>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</si>
  <si>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</si>
  <si>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</si>
  <si>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</si>
  <si>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</si>
  <si>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</si>
  <si>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</si>
  <si>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</si>
  <si>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</si>
  <si>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</si>
  <si>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</si>
  <si>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</si>
  <si>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</si>
  <si>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</si>
  <si>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</si>
  <si>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</si>
  <si>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</si>
  <si>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</si>
  <si>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</si>
  <si>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</si>
  <si>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</si>
  <si>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</si>
  <si>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</si>
  <si>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</si>
  <si>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</si>
  <si>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</si>
  <si>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</si>
  <si>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</si>
  <si>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</si>
  <si>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</si>
  <si>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</si>
  <si>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</si>
  <si>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</si>
  <si>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</si>
  <si>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</si>
  <si>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</si>
  <si>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</si>
  <si>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</si>
  <si>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</si>
  <si>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</si>
  <si>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</si>
  <si>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</si>
  <si>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</si>
  <si>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</si>
  <si>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</si>
  <si>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</si>
  <si>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</si>
  <si>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</si>
  <si>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</si>
  <si>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</si>
  <si>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</si>
  <si>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</si>
  <si>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</si>
  <si>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</si>
  <si>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</si>
  <si>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</si>
  <si>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</si>
  <si>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</si>
  <si>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</si>
  <si>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</si>
  <si>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</si>
  <si>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</si>
  <si>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</si>
  <si>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</si>
  <si>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</si>
  <si>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</si>
  <si>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</si>
  <si>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</si>
  <si>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</si>
  <si>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</si>
  <si>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</si>
  <si>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</si>
  <si>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</si>
  <si>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</si>
  <si>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</si>
  <si>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</si>
  <si>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</si>
  <si>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</si>
  <si>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</si>
  <si>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</si>
  <si>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</si>
  <si>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</si>
  <si>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</si>
  <si>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</si>
  <si>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</si>
  <si>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</si>
  <si>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</si>
  <si>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</si>
  <si>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</si>
  <si>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</si>
  <si>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</si>
  <si>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</si>
  <si>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</si>
  <si>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</si>
  <si>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</si>
  <si>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</si>
  <si>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</si>
  <si>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</si>
  <si>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</si>
  <si>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</si>
  <si>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</si>
  <si>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</si>
  <si>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</si>
  <si>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</si>
  <si>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</si>
  <si>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</si>
  <si>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</si>
  <si>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</si>
  <si>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</si>
  <si>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</si>
  <si>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</si>
  <si>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</si>
  <si>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</si>
  <si>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</si>
  <si>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</si>
  <si>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</si>
  <si>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</si>
  <si>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</si>
  <si>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</si>
  <si>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</si>
  <si>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</si>
  <si>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</si>
  <si>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</si>
  <si>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</si>
  <si>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</si>
  <si>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</si>
  <si>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</si>
  <si>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</si>
  <si>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</si>
  <si>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</si>
  <si>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</si>
  <si>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</si>
  <si>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</si>
  <si>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</si>
  <si>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</si>
  <si>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</si>
  <si>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</si>
  <si>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</si>
  <si>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</si>
  <si>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</si>
  <si>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</si>
  <si>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</si>
  <si>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</si>
  <si>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</si>
  <si>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</si>
  <si>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</si>
  <si>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</si>
  <si>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</si>
  <si>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</si>
  <si>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</si>
  <si>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</si>
  <si>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</si>
  <si>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</si>
  <si>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</si>
  <si>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</si>
  <si>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</si>
  <si>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</si>
  <si>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</si>
  <si>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</si>
  <si>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</si>
  <si>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</si>
  <si>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</si>
  <si>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</si>
  <si>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</si>
  <si>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</si>
  <si>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</si>
  <si>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</si>
  <si>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</si>
  <si>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</si>
  <si>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</si>
  <si>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</si>
  <si>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</si>
  <si>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</si>
  <si>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</si>
  <si>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</si>
  <si>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</si>
  <si>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</si>
  <si>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</si>
  <si>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</si>
  <si>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</si>
  <si>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</si>
  <si>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</si>
  <si>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</si>
  <si>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</si>
  <si>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</si>
  <si>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</si>
  <si>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</si>
  <si>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</si>
  <si>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</si>
  <si>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</si>
  <si>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</si>
  <si>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</si>
  <si>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</si>
  <si>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</si>
  <si>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</si>
  <si>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</si>
  <si>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</si>
  <si>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</si>
  <si>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</si>
  <si>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</si>
  <si>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</si>
  <si>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</si>
  <si>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</si>
  <si>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</si>
  <si>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</si>
  <si>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</si>
  <si>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</si>
  <si>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</si>
  <si>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</si>
  <si>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</si>
  <si>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</si>
  <si>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</si>
  <si>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</si>
  <si>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</si>
  <si>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</si>
  <si>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</si>
  <si>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</si>
  <si>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</si>
  <si>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</si>
  <si>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</si>
  <si>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</si>
  <si>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</si>
  <si>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</si>
  <si>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</si>
  <si>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</si>
  <si>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</si>
  <si>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</si>
  <si>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</si>
  <si>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</si>
  <si>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</si>
  <si>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</si>
  <si>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</si>
  <si>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</si>
  <si>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</si>
  <si>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</si>
  <si>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</si>
  <si>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</si>
  <si>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</si>
  <si>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</si>
  <si>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</si>
  <si>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</si>
  <si>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</si>
  <si>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</si>
  <si>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</si>
  <si>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</si>
  <si>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</si>
  <si>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</si>
  <si>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</si>
  <si>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</si>
  <si>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</si>
  <si>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</si>
  <si>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</si>
  <si>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</si>
  <si>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</si>
  <si>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</si>
  <si>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</si>
  <si>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</si>
  <si>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</si>
  <si>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</si>
  <si>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</si>
  <si>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</si>
  <si>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</si>
  <si>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</si>
  <si>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</si>
  <si>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</si>
  <si>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</si>
  <si>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</si>
  <si>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</si>
  <si>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</si>
  <si>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</si>
  <si>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</si>
  <si>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</si>
  <si>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</si>
  <si>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</si>
  <si>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</si>
  <si>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</si>
  <si>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</si>
  <si>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</si>
  <si>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</si>
  <si>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</si>
  <si>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</si>
  <si>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</si>
  <si>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</si>
  <si>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</si>
  <si>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</si>
  <si>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</si>
  <si>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</si>
  <si>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</si>
  <si>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</si>
  <si>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</si>
  <si>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</si>
  <si>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</si>
  <si>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</si>
  <si>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</si>
  <si>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</si>
  <si>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</si>
  <si>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</si>
  <si>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</si>
  <si>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</si>
  <si>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</si>
  <si>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</si>
  <si>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</si>
  <si>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</si>
  <si>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</si>
  <si>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</si>
  <si>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</si>
  <si>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</si>
  <si>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</si>
  <si>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</si>
  <si>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</si>
  <si>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</si>
  <si>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</si>
  <si>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</si>
  <si>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</si>
  <si>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</si>
  <si>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</si>
  <si>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</si>
  <si>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</si>
  <si>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</si>
  <si>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</si>
  <si>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</si>
  <si>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</si>
  <si>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</si>
  <si>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</si>
  <si>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</si>
  <si>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</si>
  <si>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</si>
  <si>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</si>
  <si>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</si>
  <si>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</si>
  <si>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</si>
  <si>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</si>
  <si>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</si>
  <si>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</si>
  <si>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</si>
  <si>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</si>
  <si>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</si>
  <si>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</si>
  <si>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</si>
  <si>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</si>
  <si>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</si>
  <si>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</si>
  <si>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</si>
  <si>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</si>
  <si>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</si>
  <si>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</si>
  <si>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</si>
  <si>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</si>
  <si>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</si>
  <si>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</si>
  <si>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</si>
  <si>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</si>
  <si>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</si>
  <si>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</si>
  <si>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</si>
  <si>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</si>
  <si>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</si>
  <si>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</si>
  <si>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</si>
  <si>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</si>
  <si>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</si>
  <si>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</si>
  <si>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</si>
  <si>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</si>
  <si>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</si>
  <si>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</si>
  <si>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</si>
  <si>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</si>
  <si>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</si>
  <si>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</si>
  <si>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</si>
  <si>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</si>
  <si>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</si>
  <si>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</si>
  <si>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</si>
  <si>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</si>
  <si>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</si>
  <si>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</si>
  <si>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</si>
  <si>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</si>
  <si>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</si>
  <si>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</si>
  <si>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</si>
  <si>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</si>
  <si>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</si>
  <si>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</si>
  <si>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</si>
  <si>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</si>
  <si>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</si>
  <si>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</si>
  <si>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</si>
  <si>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</si>
  <si>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</si>
  <si>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</si>
  <si>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</si>
  <si>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</si>
  <si>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</si>
  <si>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</si>
  <si>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</si>
  <si>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</si>
  <si>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</si>
  <si>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</si>
  <si>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</si>
  <si>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</si>
  <si>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</si>
  <si>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</si>
  <si>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</si>
  <si>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</si>
  <si>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</si>
  <si>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</si>
  <si>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</si>
  <si>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</si>
  <si>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</si>
  <si>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</si>
  <si>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</si>
  <si>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</si>
  <si>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</si>
  <si>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</si>
  <si>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</si>
  <si>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</si>
  <si>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</si>
  <si>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</si>
  <si>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</si>
  <si>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</si>
  <si>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</si>
  <si>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</si>
  <si>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</si>
  <si>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</si>
  <si>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</si>
  <si>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</si>
  <si>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</si>
  <si>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</si>
  <si>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</si>
  <si>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</si>
  <si>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</si>
  <si>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</si>
  <si>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</si>
  <si>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</si>
  <si>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</si>
  <si>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</si>
  <si>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</si>
  <si>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</si>
  <si>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</si>
  <si>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</si>
  <si>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</si>
  <si>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</si>
  <si>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</si>
  <si>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</si>
  <si>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</si>
  <si>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</si>
  <si>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</si>
  <si>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</si>
  <si>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</si>
  <si>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</si>
  <si>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</si>
  <si>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</si>
  <si>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</si>
  <si>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</si>
  <si>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</si>
  <si>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</si>
  <si>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</si>
  <si>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</si>
  <si>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</si>
  <si>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</si>
  <si>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</si>
  <si>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</si>
  <si>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</si>
  <si>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</si>
  <si>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</si>
  <si>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</si>
  <si>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</si>
  <si>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</si>
  <si>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</si>
  <si>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</si>
  <si>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</si>
  <si>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</si>
  <si>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</si>
  <si>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</si>
  <si>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</si>
  <si>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</si>
  <si>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</si>
  <si>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</si>
  <si>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</si>
  <si>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</si>
  <si>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</si>
  <si>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</si>
  <si>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</si>
  <si>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</si>
  <si>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</si>
  <si>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</si>
  <si>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</si>
  <si>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</si>
  <si>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</si>
  <si>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</si>
  <si>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</si>
  <si>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</si>
  <si>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</si>
  <si>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</si>
  <si>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</si>
  <si>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</si>
  <si>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</si>
  <si>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</si>
  <si>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</si>
  <si>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</si>
  <si>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</si>
  <si>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</si>
  <si>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</si>
  <si>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</si>
  <si>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</si>
  <si>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</si>
  <si>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</si>
  <si>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</si>
  <si>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</si>
  <si>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</si>
  <si>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</si>
  <si>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</si>
  <si>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</si>
  <si>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</si>
  <si>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</si>
  <si>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</si>
  <si>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</si>
  <si>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</si>
  <si>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</si>
  <si>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</si>
  <si>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</si>
  <si>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</si>
  <si>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</si>
  <si>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</si>
  <si>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</si>
  <si>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</si>
  <si>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</si>
  <si>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</si>
  <si>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</si>
  <si>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</si>
  <si>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</si>
  <si>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</si>
  <si>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</si>
  <si>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</si>
  <si>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</si>
  <si>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</si>
  <si>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</si>
  <si>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</si>
  <si>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</si>
  <si>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</si>
  <si>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</si>
  <si>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</si>
  <si>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</si>
  <si>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</si>
  <si>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</si>
  <si>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</si>
  <si>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</si>
  <si>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</si>
  <si>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</si>
  <si>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</si>
  <si>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</si>
  <si>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</si>
  <si>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</si>
  <si>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</si>
  <si>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</si>
  <si>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</si>
  <si>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</si>
  <si>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</si>
  <si>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</si>
  <si>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</si>
  <si>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</si>
  <si>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</si>
  <si>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</si>
  <si>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</si>
  <si>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</si>
  <si>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</si>
  <si>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</si>
  <si>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</si>
  <si>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</si>
  <si>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</si>
  <si>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</si>
  <si>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</si>
  <si>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</si>
  <si>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</si>
  <si>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</si>
  <si>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</si>
  <si>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</si>
  <si>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</si>
  <si>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</si>
  <si>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</si>
  <si>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</si>
  <si>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</si>
  <si>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</si>
  <si>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</si>
  <si>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</si>
  <si>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</si>
  <si>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</si>
  <si>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</si>
  <si>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</si>
  <si>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</si>
  <si>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</si>
  <si>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</si>
  <si>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</si>
  <si>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</si>
  <si>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</si>
  <si>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</si>
  <si>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</si>
  <si>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</si>
  <si>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</si>
  <si>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</si>
  <si>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</si>
  <si>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</si>
  <si>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</si>
  <si>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</si>
  <si>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</si>
  <si>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</si>
  <si>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</si>
  <si>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</si>
  <si>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</si>
  <si>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</si>
  <si>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</si>
  <si>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</si>
  <si>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</si>
  <si>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</si>
  <si>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</si>
  <si>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</si>
  <si>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</si>
  <si>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</si>
  <si>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</si>
  <si>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</si>
  <si>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</si>
  <si>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</si>
  <si>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</si>
  <si>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</si>
  <si>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</si>
  <si>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</si>
  <si>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</si>
  <si>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</si>
  <si>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</si>
  <si>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</si>
  <si>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</si>
  <si>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</si>
  <si>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</si>
  <si>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</si>
  <si>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</si>
  <si>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</si>
  <si>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</si>
  <si>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</si>
  <si>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</si>
  <si>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</si>
  <si>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</si>
  <si>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</si>
  <si>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</si>
  <si>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</si>
  <si>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</si>
  <si>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</si>
  <si>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</si>
  <si>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</si>
  <si>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</si>
  <si>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</si>
  <si>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</si>
  <si>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</si>
  <si>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</si>
  <si>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</si>
  <si>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</si>
  <si>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</si>
  <si>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</si>
  <si>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</si>
  <si>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</si>
  <si>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</si>
  <si>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</si>
  <si>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</si>
  <si>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</si>
  <si>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</si>
  <si>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</si>
  <si>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</si>
  <si>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</si>
  <si>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</si>
  <si>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</si>
  <si>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</si>
  <si>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</si>
  <si>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</si>
  <si>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</si>
  <si>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</si>
  <si>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</si>
  <si>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</si>
  <si>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</si>
  <si>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</si>
  <si>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</si>
  <si>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</si>
  <si>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</si>
  <si>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</si>
  <si>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</si>
  <si>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</si>
  <si>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</si>
  <si>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</si>
  <si>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</si>
  <si>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</si>
  <si>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</si>
  <si>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</si>
  <si>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</si>
  <si>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</si>
  <si>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</si>
  <si>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</si>
  <si>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</si>
  <si>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</si>
  <si>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</si>
  <si>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</si>
  <si>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</si>
  <si>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</si>
  <si>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</si>
  <si>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</si>
  <si>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</si>
  <si>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</si>
  <si>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</si>
  <si>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</si>
  <si>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</si>
  <si>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</si>
  <si>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</si>
  <si>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</si>
  <si>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</si>
  <si>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</si>
  <si>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</si>
  <si>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</si>
  <si>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</si>
  <si>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</si>
  <si>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</si>
  <si>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</si>
  <si>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</si>
  <si>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</si>
  <si>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</si>
  <si>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</si>
  <si>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</si>
  <si>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</si>
  <si>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</si>
  <si>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</si>
  <si>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</si>
  <si>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</si>
  <si>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</si>
  <si>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</si>
  <si>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</si>
  <si>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</si>
  <si>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</si>
  <si>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</si>
  <si>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</si>
  <si>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</si>
  <si>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</si>
  <si>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</si>
  <si>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</si>
  <si>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</si>
  <si>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</si>
  <si>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</si>
  <si>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</si>
  <si>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</si>
  <si>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</si>
  <si>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</si>
  <si>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</si>
  <si>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</si>
  <si>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</si>
  <si>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</si>
  <si>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</si>
  <si>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</si>
  <si>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</si>
  <si>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</si>
  <si>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</si>
  <si>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</si>
  <si>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</si>
  <si>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</si>
  <si>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</si>
  <si>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</si>
  <si>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</si>
  <si>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</si>
  <si>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</si>
  <si>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</si>
  <si>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</si>
  <si>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</si>
  <si>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</si>
  <si>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</si>
  <si>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</si>
  <si>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</si>
  <si>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</si>
  <si>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</si>
  <si>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</si>
  <si>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</si>
  <si>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</si>
  <si>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</si>
  <si>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</si>
  <si>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</si>
  <si>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</si>
  <si>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</si>
  <si>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</si>
  <si>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</si>
  <si>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</si>
  <si>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</si>
  <si>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</si>
  <si>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</si>
  <si>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</si>
  <si>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</si>
  <si>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</si>
  <si>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</si>
  <si>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</si>
  <si>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</si>
  <si>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</si>
  <si>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</si>
  <si>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</si>
  <si>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</si>
  <si>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</si>
  <si>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</si>
  <si>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</si>
  <si>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</si>
  <si>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</si>
  <si>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</si>
  <si>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</si>
  <si>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</si>
  <si>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</si>
  <si>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</si>
  <si>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</si>
  <si>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</si>
  <si>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</si>
  <si>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</si>
  <si>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</si>
  <si>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</si>
  <si>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</si>
  <si>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</si>
  <si>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</si>
  <si>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</si>
  <si>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</si>
  <si>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</si>
  <si>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</si>
  <si>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</si>
  <si>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</si>
  <si>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</si>
  <si>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</si>
  <si>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</si>
  <si>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</si>
  <si>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</si>
  <si>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</si>
  <si>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</si>
  <si>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</si>
  <si>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</si>
  <si>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</si>
  <si>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</si>
  <si>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</si>
  <si>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</si>
  <si>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</si>
  <si>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</si>
  <si>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</si>
  <si>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</si>
  <si>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</si>
  <si>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</si>
  <si>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</si>
  <si>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</si>
  <si>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</si>
  <si>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</si>
  <si>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</si>
  <si>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</si>
  <si>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</si>
  <si>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</si>
  <si>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</si>
  <si>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</si>
  <si>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</si>
  <si>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</si>
  <si>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</si>
  <si>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</si>
  <si>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</si>
  <si>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</si>
  <si>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</si>
  <si>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</si>
  <si>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2-й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</si>
</sst>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15"/>
  <sheetViews>
    <sheetView tabSelected="1" topLeftCell="B1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7" t="s">
        <v>4168</v>
      </c>
      <c r="C2" s="37"/>
      <c r="D2" s="37"/>
      <c r="E2" s="37"/>
      <c r="F2" s="37"/>
      <c r="G2" s="37"/>
    </row>
    <row r="3" spans="2:7" x14ac:dyDescent="0.3">
      <c r="B3" s="17"/>
      <c r="C3" s="17"/>
      <c r="D3" s="18"/>
      <c r="E3" s="18"/>
      <c r="F3" s="18"/>
    </row>
    <row r="4" spans="2:7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7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54</v>
      </c>
    </row>
    <row r="6" spans="2:7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96</v>
      </c>
    </row>
    <row r="7" spans="2:7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66</v>
      </c>
    </row>
    <row r="8" spans="2:7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142</v>
      </c>
    </row>
    <row r="9" spans="2:7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85</v>
      </c>
    </row>
    <row r="10" spans="2:7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109</v>
      </c>
    </row>
    <row r="11" spans="2:7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121</v>
      </c>
    </row>
    <row r="12" spans="2:7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79</v>
      </c>
    </row>
    <row r="13" spans="2:7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152</v>
      </c>
    </row>
    <row r="14" spans="2:7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159</v>
      </c>
    </row>
    <row r="15" spans="2:7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145</v>
      </c>
    </row>
    <row r="16" spans="2:7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31</v>
      </c>
    </row>
    <row r="17" spans="2:7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52</v>
      </c>
    </row>
    <row r="18" spans="2:7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51</v>
      </c>
    </row>
    <row r="19" spans="2:7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39</v>
      </c>
    </row>
    <row r="20" spans="2:7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24</v>
      </c>
    </row>
    <row r="21" spans="2:7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89</v>
      </c>
    </row>
    <row r="22" spans="2:7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110</v>
      </c>
    </row>
    <row r="23" spans="2:7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86</v>
      </c>
    </row>
    <row r="24" spans="2:7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58</v>
      </c>
    </row>
    <row r="25" spans="2:7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60</v>
      </c>
    </row>
    <row r="26" spans="2:7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62</v>
      </c>
    </row>
    <row r="27" spans="2:7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129</v>
      </c>
    </row>
    <row r="28" spans="2:7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54</v>
      </c>
    </row>
    <row r="29" spans="2:7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50</v>
      </c>
    </row>
    <row r="30" spans="2:7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87</v>
      </c>
    </row>
    <row r="31" spans="2:7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61</v>
      </c>
    </row>
    <row r="32" spans="2:7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206</v>
      </c>
    </row>
    <row r="33" spans="2:7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</v>
      </c>
    </row>
    <row r="34" spans="2:7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22</v>
      </c>
    </row>
    <row r="35" spans="2:7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59</v>
      </c>
    </row>
    <row r="36" spans="2:7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58</v>
      </c>
    </row>
    <row r="37" spans="2:7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259</v>
      </c>
    </row>
    <row r="38" spans="2:7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91</v>
      </c>
    </row>
    <row r="39" spans="2:7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59</v>
      </c>
    </row>
    <row r="40" spans="2:7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42</v>
      </c>
    </row>
    <row r="41" spans="2:7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152</v>
      </c>
    </row>
    <row r="42" spans="2:7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165</v>
      </c>
    </row>
    <row r="43" spans="2:7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19</v>
      </c>
    </row>
    <row r="44" spans="2:7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169</v>
      </c>
    </row>
    <row r="45" spans="2:7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42</v>
      </c>
    </row>
    <row r="46" spans="2:7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98</v>
      </c>
    </row>
    <row r="47" spans="2:7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103</v>
      </c>
    </row>
    <row r="48" spans="2:7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32</v>
      </c>
    </row>
    <row r="49" spans="2:7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20</v>
      </c>
    </row>
    <row r="50" spans="2:7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34</v>
      </c>
    </row>
    <row r="51" spans="2:7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156</v>
      </c>
    </row>
    <row r="52" spans="2:7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63</v>
      </c>
    </row>
    <row r="53" spans="2:7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118</v>
      </c>
    </row>
    <row r="54" spans="2:7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241</v>
      </c>
    </row>
    <row r="55" spans="2:7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63</v>
      </c>
    </row>
    <row r="56" spans="2:7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37</v>
      </c>
    </row>
    <row r="57" spans="2:7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62</v>
      </c>
    </row>
    <row r="58" spans="2:7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30</v>
      </c>
    </row>
    <row r="59" spans="2:7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133</v>
      </c>
    </row>
    <row r="60" spans="2:7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197</v>
      </c>
    </row>
    <row r="61" spans="2:7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149</v>
      </c>
    </row>
    <row r="62" spans="2:7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148</v>
      </c>
    </row>
    <row r="63" spans="2:7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13</v>
      </c>
    </row>
    <row r="64" spans="2:7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85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31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11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252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249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267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104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147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284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95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143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22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80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91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101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54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124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109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110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300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53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27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108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60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251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47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144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102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31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67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208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227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28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312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132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42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65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170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119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160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138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139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36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18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258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58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317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142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309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18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155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161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243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269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235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85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139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145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110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119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105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135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133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152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123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170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125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146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101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156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95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196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58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185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54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79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52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35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38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196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66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30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63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97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42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61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22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97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57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27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157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133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73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86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59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69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217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208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92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42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20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20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29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67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142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85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43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140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83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139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218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156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168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142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9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63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146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14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58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109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51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79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21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79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130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19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160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28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59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30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15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10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312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31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28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88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41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28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87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111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225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147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165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77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138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102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64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65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100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84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220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126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132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259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152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83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33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51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9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90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98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24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141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48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27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62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26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109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10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</v>
      </c>
    </row>
    <row r="242" spans="2:10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4</v>
      </c>
      <c r="J242" s="28"/>
    </row>
    <row r="243" spans="2:10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77</v>
      </c>
    </row>
    <row r="244" spans="2:10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102</v>
      </c>
    </row>
    <row r="245" spans="2:10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24</v>
      </c>
    </row>
    <row r="246" spans="2:10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153</v>
      </c>
    </row>
    <row r="247" spans="2:10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43</v>
      </c>
    </row>
    <row r="248" spans="2:10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40</v>
      </c>
    </row>
    <row r="249" spans="2:10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23</v>
      </c>
    </row>
    <row r="250" spans="2:10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37</v>
      </c>
    </row>
    <row r="251" spans="2:10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20</v>
      </c>
    </row>
    <row r="252" spans="2:10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33</v>
      </c>
    </row>
    <row r="253" spans="2:10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51</v>
      </c>
    </row>
    <row r="254" spans="2:10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42</v>
      </c>
    </row>
    <row r="255" spans="2:10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36</v>
      </c>
    </row>
    <row r="256" spans="2:10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90</v>
      </c>
    </row>
    <row r="257" spans="2:10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49</v>
      </c>
    </row>
    <row r="258" spans="2:10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37</v>
      </c>
    </row>
    <row r="259" spans="2:10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27</v>
      </c>
    </row>
    <row r="260" spans="2:10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211</v>
      </c>
    </row>
    <row r="261" spans="2:10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5</v>
      </c>
      <c r="J261" s="28"/>
    </row>
    <row r="262" spans="2:10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96</v>
      </c>
    </row>
    <row r="263" spans="2:10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7</v>
      </c>
      <c r="J263" s="28"/>
    </row>
    <row r="264" spans="2:10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99</v>
      </c>
    </row>
    <row r="265" spans="2:10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108</v>
      </c>
    </row>
    <row r="266" spans="2:10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4</v>
      </c>
      <c r="J266" s="28"/>
    </row>
    <row r="267" spans="2:10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98</v>
      </c>
    </row>
    <row r="268" spans="2:10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115</v>
      </c>
    </row>
    <row r="269" spans="2:10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14</v>
      </c>
    </row>
    <row r="270" spans="2:10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56</v>
      </c>
    </row>
    <row r="271" spans="2:10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10</v>
      </c>
    </row>
    <row r="272" spans="2:10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  <c r="J272" s="28"/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36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14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23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84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20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49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58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57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58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76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28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63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17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170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23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85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26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14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40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203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58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248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197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23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113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38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170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211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100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163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43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33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20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57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35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43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19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52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144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20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51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28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25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129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57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12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57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31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29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218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55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16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42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47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30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36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17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38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78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16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49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69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42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42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34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11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166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78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27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62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14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39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21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67</v>
      </c>
    </row>
    <row r="353" spans="2:10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25</v>
      </c>
    </row>
    <row r="354" spans="2:10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20</v>
      </c>
    </row>
    <row r="355" spans="2:10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38</v>
      </c>
    </row>
    <row r="356" spans="2:10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146</v>
      </c>
    </row>
    <row r="357" spans="2:10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5</v>
      </c>
      <c r="J357" s="28"/>
    </row>
    <row r="358" spans="2:10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29</v>
      </c>
    </row>
    <row r="359" spans="2:10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243</v>
      </c>
    </row>
    <row r="360" spans="2:10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26</v>
      </c>
    </row>
    <row r="361" spans="2:10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35</v>
      </c>
    </row>
    <row r="362" spans="2:10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37</v>
      </c>
    </row>
    <row r="363" spans="2:10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97</v>
      </c>
    </row>
    <row r="364" spans="2:10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47</v>
      </c>
    </row>
    <row r="365" spans="2:10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26</v>
      </c>
    </row>
    <row r="366" spans="2:10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37</v>
      </c>
    </row>
    <row r="367" spans="2:10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56</v>
      </c>
    </row>
    <row r="368" spans="2:10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31</v>
      </c>
    </row>
    <row r="369" spans="2:10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65</v>
      </c>
    </row>
    <row r="370" spans="2:10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101</v>
      </c>
    </row>
    <row r="371" spans="2:10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47</v>
      </c>
    </row>
    <row r="372" spans="2:10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22</v>
      </c>
    </row>
    <row r="373" spans="2:10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21</v>
      </c>
    </row>
    <row r="374" spans="2:10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5</v>
      </c>
      <c r="J374" s="28"/>
    </row>
    <row r="375" spans="2:10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37</v>
      </c>
    </row>
    <row r="376" spans="2:10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7</v>
      </c>
      <c r="J376" s="28"/>
    </row>
    <row r="377" spans="2:10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10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75</v>
      </c>
    </row>
    <row r="379" spans="2:10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10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</v>
      </c>
    </row>
    <row r="381" spans="2:10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38</v>
      </c>
    </row>
    <row r="382" spans="2:10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85</v>
      </c>
    </row>
    <row r="383" spans="2:10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23</v>
      </c>
    </row>
    <row r="384" spans="2:10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186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36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51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60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23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10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267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41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22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14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83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89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19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25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38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41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25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35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183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94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106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45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100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33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30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121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41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80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107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36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28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38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40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34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166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54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160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63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62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83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101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269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112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16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35</v>
      </c>
    </row>
    <row r="433" spans="2:10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23</v>
      </c>
    </row>
    <row r="434" spans="2:10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86</v>
      </c>
    </row>
    <row r="435" spans="2:10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253</v>
      </c>
    </row>
    <row r="436" spans="2:10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35</v>
      </c>
    </row>
    <row r="437" spans="2:10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50</v>
      </c>
    </row>
    <row r="438" spans="2:10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62</v>
      </c>
    </row>
    <row r="439" spans="2:10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38</v>
      </c>
    </row>
    <row r="440" spans="2:10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30</v>
      </c>
    </row>
    <row r="441" spans="2:10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10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69</v>
      </c>
    </row>
    <row r="443" spans="2:10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113</v>
      </c>
    </row>
    <row r="444" spans="2:10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44</v>
      </c>
    </row>
    <row r="445" spans="2:10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61</v>
      </c>
    </row>
    <row r="446" spans="2:10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65</v>
      </c>
    </row>
    <row r="447" spans="2:10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50</v>
      </c>
    </row>
    <row r="448" spans="2:10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3</v>
      </c>
      <c r="J448" s="28"/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134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158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158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110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127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51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47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94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164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161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19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56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53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158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24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21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31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62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44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105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49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22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34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35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166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169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11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33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46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13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39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58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104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19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66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55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45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45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176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29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75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108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83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29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98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30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52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50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62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115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53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62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49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33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89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177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65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43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50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10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18</v>
      </c>
    </row>
    <row r="514" spans="2:10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27</v>
      </c>
    </row>
    <row r="515" spans="2:10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3</v>
      </c>
      <c r="J515" s="28"/>
    </row>
    <row r="516" spans="2:10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2</v>
      </c>
    </row>
    <row r="517" spans="2:10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</v>
      </c>
    </row>
    <row r="518" spans="2:10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104</v>
      </c>
    </row>
    <row r="519" spans="2:10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43</v>
      </c>
    </row>
    <row r="520" spans="2:10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27</v>
      </c>
    </row>
    <row r="521" spans="2:10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135</v>
      </c>
    </row>
    <row r="522" spans="2:10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20</v>
      </c>
    </row>
    <row r="523" spans="2:10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26</v>
      </c>
    </row>
    <row r="524" spans="2:10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59</v>
      </c>
    </row>
    <row r="525" spans="2:10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105</v>
      </c>
    </row>
    <row r="526" spans="2:10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52</v>
      </c>
    </row>
    <row r="527" spans="2:10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11</v>
      </c>
    </row>
    <row r="528" spans="2:10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59</v>
      </c>
    </row>
    <row r="529" spans="2:10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64</v>
      </c>
    </row>
    <row r="530" spans="2:10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36</v>
      </c>
    </row>
    <row r="531" spans="2:10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80</v>
      </c>
    </row>
    <row r="532" spans="2:10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41</v>
      </c>
    </row>
    <row r="533" spans="2:10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6</v>
      </c>
      <c r="J533" s="28"/>
    </row>
    <row r="534" spans="2:10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42</v>
      </c>
    </row>
    <row r="535" spans="2:10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19</v>
      </c>
    </row>
    <row r="536" spans="2:10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85</v>
      </c>
    </row>
    <row r="537" spans="2:10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220</v>
      </c>
    </row>
    <row r="538" spans="2:10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34</v>
      </c>
    </row>
    <row r="539" spans="2:10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13</v>
      </c>
    </row>
    <row r="540" spans="2:10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  <c r="J540" s="28"/>
    </row>
    <row r="541" spans="2:10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14</v>
      </c>
    </row>
    <row r="542" spans="2:10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40</v>
      </c>
    </row>
    <row r="543" spans="2:10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46</v>
      </c>
    </row>
    <row r="544" spans="2:10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41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54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23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145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20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14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53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32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58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154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71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68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103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41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11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56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44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39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88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133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22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155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58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30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23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33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20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45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21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38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19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68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64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48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88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46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34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60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55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14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90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56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43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206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45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162</v>
      </c>
    </row>
    <row r="593" spans="2:10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109</v>
      </c>
    </row>
    <row r="594" spans="2:10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52</v>
      </c>
    </row>
    <row r="595" spans="2:10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13</v>
      </c>
    </row>
    <row r="596" spans="2:10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42</v>
      </c>
    </row>
    <row r="597" spans="2:10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35</v>
      </c>
    </row>
    <row r="598" spans="2:10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38</v>
      </c>
    </row>
    <row r="599" spans="2:10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10</v>
      </c>
    </row>
    <row r="600" spans="2:10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22</v>
      </c>
    </row>
    <row r="601" spans="2:10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7</v>
      </c>
      <c r="J601" s="28"/>
    </row>
    <row r="602" spans="2:10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</v>
      </c>
    </row>
    <row r="603" spans="2:10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264</v>
      </c>
    </row>
    <row r="604" spans="2:10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118</v>
      </c>
    </row>
    <row r="605" spans="2:10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147</v>
      </c>
    </row>
    <row r="606" spans="2:10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35</v>
      </c>
    </row>
    <row r="607" spans="2:10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81</v>
      </c>
    </row>
    <row r="608" spans="2:10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90</v>
      </c>
    </row>
    <row r="609" spans="2:10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37</v>
      </c>
    </row>
    <row r="610" spans="2:10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199</v>
      </c>
    </row>
    <row r="611" spans="2:10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63</v>
      </c>
    </row>
    <row r="612" spans="2:10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15</v>
      </c>
    </row>
    <row r="613" spans="2:10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17</v>
      </c>
    </row>
    <row r="614" spans="2:10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54</v>
      </c>
    </row>
    <row r="615" spans="2:10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147</v>
      </c>
    </row>
    <row r="616" spans="2:10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5</v>
      </c>
      <c r="J616" s="28"/>
    </row>
    <row r="617" spans="2:10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61</v>
      </c>
    </row>
    <row r="618" spans="2:10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43</v>
      </c>
    </row>
    <row r="619" spans="2:10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62</v>
      </c>
    </row>
    <row r="620" spans="2:10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103</v>
      </c>
    </row>
    <row r="621" spans="2:10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56</v>
      </c>
    </row>
    <row r="622" spans="2:10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33</v>
      </c>
    </row>
    <row r="623" spans="2:10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18</v>
      </c>
    </row>
    <row r="624" spans="2:10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5</v>
      </c>
      <c r="J624" s="28"/>
    </row>
    <row r="625" spans="2:10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141</v>
      </c>
    </row>
    <row r="626" spans="2:10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120</v>
      </c>
    </row>
    <row r="627" spans="2:10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7</v>
      </c>
      <c r="J627" s="28"/>
    </row>
    <row r="628" spans="2:10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17</v>
      </c>
    </row>
    <row r="629" spans="2:10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7</v>
      </c>
      <c r="J629" s="28"/>
    </row>
    <row r="630" spans="2:10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33</v>
      </c>
    </row>
    <row r="631" spans="2:10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60</v>
      </c>
    </row>
    <row r="632" spans="2:10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217</v>
      </c>
    </row>
    <row r="633" spans="2:10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28</v>
      </c>
    </row>
    <row r="634" spans="2:10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172</v>
      </c>
    </row>
    <row r="635" spans="2:10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32</v>
      </c>
    </row>
    <row r="636" spans="2:10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77</v>
      </c>
    </row>
    <row r="637" spans="2:10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23</v>
      </c>
    </row>
    <row r="638" spans="2:10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152</v>
      </c>
    </row>
    <row r="639" spans="2:10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10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20</v>
      </c>
    </row>
    <row r="641" spans="2:10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33</v>
      </c>
    </row>
    <row r="642" spans="2:10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128</v>
      </c>
    </row>
    <row r="643" spans="2:10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55</v>
      </c>
    </row>
    <row r="644" spans="2:10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57</v>
      </c>
    </row>
    <row r="645" spans="2:10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24</v>
      </c>
    </row>
    <row r="646" spans="2:10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41</v>
      </c>
    </row>
    <row r="647" spans="2:10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7</v>
      </c>
      <c r="J647" s="28"/>
    </row>
    <row r="648" spans="2:10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51</v>
      </c>
    </row>
    <row r="649" spans="2:10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78</v>
      </c>
    </row>
    <row r="650" spans="2:10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5</v>
      </c>
      <c r="J650" s="28"/>
    </row>
    <row r="651" spans="2:10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108</v>
      </c>
    </row>
    <row r="652" spans="2:10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153</v>
      </c>
    </row>
    <row r="653" spans="2:10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61</v>
      </c>
    </row>
    <row r="654" spans="2:10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36</v>
      </c>
    </row>
    <row r="655" spans="2:10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29</v>
      </c>
    </row>
    <row r="656" spans="2:10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3</v>
      </c>
      <c r="J656" s="28"/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34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19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40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24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19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32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149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203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209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246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258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22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29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40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23</v>
      </c>
    </row>
    <row r="673" spans="2:10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17</v>
      </c>
    </row>
    <row r="674" spans="2:10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18</v>
      </c>
    </row>
    <row r="675" spans="2:10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10</v>
      </c>
    </row>
    <row r="676" spans="2:10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47</v>
      </c>
    </row>
    <row r="677" spans="2:10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31</v>
      </c>
    </row>
    <row r="678" spans="2:10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14</v>
      </c>
    </row>
    <row r="679" spans="2:10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110</v>
      </c>
    </row>
    <row r="680" spans="2:10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53</v>
      </c>
    </row>
    <row r="681" spans="2:10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92</v>
      </c>
    </row>
    <row r="682" spans="2:10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60</v>
      </c>
    </row>
    <row r="683" spans="2:10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98</v>
      </c>
    </row>
    <row r="684" spans="2:10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50</v>
      </c>
    </row>
    <row r="685" spans="2:10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3</v>
      </c>
      <c r="J685" s="28"/>
    </row>
    <row r="686" spans="2:10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39</v>
      </c>
    </row>
    <row r="687" spans="2:10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19</v>
      </c>
    </row>
    <row r="688" spans="2:10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194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40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123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269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167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25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104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258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28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50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65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33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23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137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129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34</v>
      </c>
    </row>
    <row r="705" spans="2:10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146</v>
      </c>
    </row>
    <row r="706" spans="2:10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100</v>
      </c>
    </row>
    <row r="707" spans="2:10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56</v>
      </c>
    </row>
    <row r="708" spans="2:10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140</v>
      </c>
    </row>
    <row r="709" spans="2:10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16</v>
      </c>
    </row>
    <row r="710" spans="2:10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256</v>
      </c>
    </row>
    <row r="711" spans="2:10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</v>
      </c>
    </row>
    <row r="712" spans="2:10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24</v>
      </c>
    </row>
    <row r="713" spans="2:10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26</v>
      </c>
    </row>
    <row r="714" spans="2:10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33</v>
      </c>
    </row>
    <row r="715" spans="2:10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66</v>
      </c>
    </row>
    <row r="716" spans="2:10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80</v>
      </c>
    </row>
    <row r="717" spans="2:10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7</v>
      </c>
      <c r="J717" s="28"/>
    </row>
    <row r="718" spans="2:10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33</v>
      </c>
    </row>
    <row r="719" spans="2:10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39</v>
      </c>
    </row>
    <row r="720" spans="2:10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88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262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126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134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100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64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19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91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9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86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8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33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116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16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84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89</v>
      </c>
    </row>
    <row r="737" spans="2:10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23</v>
      </c>
    </row>
    <row r="738" spans="2:10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89</v>
      </c>
    </row>
    <row r="739" spans="2:10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8</v>
      </c>
    </row>
    <row r="740" spans="2:10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142</v>
      </c>
    </row>
    <row r="741" spans="2:10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36</v>
      </c>
    </row>
    <row r="742" spans="2:10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7</v>
      </c>
      <c r="J742" s="28"/>
    </row>
    <row r="743" spans="2:10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30</v>
      </c>
    </row>
    <row r="744" spans="2:10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46</v>
      </c>
    </row>
    <row r="745" spans="2:10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105</v>
      </c>
    </row>
    <row r="746" spans="2:10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207</v>
      </c>
    </row>
    <row r="747" spans="2:10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96</v>
      </c>
    </row>
    <row r="748" spans="2:10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38</v>
      </c>
    </row>
    <row r="749" spans="2:10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</v>
      </c>
    </row>
    <row r="750" spans="2:10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34</v>
      </c>
    </row>
    <row r="751" spans="2:10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160</v>
      </c>
    </row>
    <row r="752" spans="2:10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254</v>
      </c>
    </row>
    <row r="753" spans="2:10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</v>
      </c>
      <c r="J753" s="28"/>
    </row>
    <row r="754" spans="2:10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  <c r="J754" s="28"/>
    </row>
    <row r="755" spans="2:10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30</v>
      </c>
    </row>
    <row r="756" spans="2:10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35</v>
      </c>
    </row>
    <row r="757" spans="2:10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10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105</v>
      </c>
    </row>
    <row r="759" spans="2:10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110</v>
      </c>
    </row>
    <row r="760" spans="2:10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</v>
      </c>
    </row>
    <row r="761" spans="2:10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101</v>
      </c>
    </row>
    <row r="762" spans="2:10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31</v>
      </c>
    </row>
    <row r="763" spans="2:10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46</v>
      </c>
    </row>
    <row r="764" spans="2:10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</v>
      </c>
    </row>
    <row r="765" spans="2:10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16</v>
      </c>
    </row>
    <row r="766" spans="2:10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17</v>
      </c>
    </row>
    <row r="767" spans="2:10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145</v>
      </c>
    </row>
    <row r="768" spans="2:10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33</v>
      </c>
    </row>
    <row r="769" spans="2:10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86</v>
      </c>
    </row>
    <row r="770" spans="2:10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21</v>
      </c>
    </row>
    <row r="771" spans="2:10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17</v>
      </c>
    </row>
    <row r="772" spans="2:10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92</v>
      </c>
    </row>
    <row r="773" spans="2:10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7</v>
      </c>
      <c r="J773" s="28"/>
    </row>
    <row r="774" spans="2:10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35</v>
      </c>
    </row>
    <row r="775" spans="2:10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28</v>
      </c>
    </row>
    <row r="776" spans="2:10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92</v>
      </c>
    </row>
    <row r="777" spans="2:10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20</v>
      </c>
    </row>
    <row r="778" spans="2:10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108</v>
      </c>
    </row>
    <row r="779" spans="2:10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99</v>
      </c>
    </row>
    <row r="780" spans="2:10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41</v>
      </c>
    </row>
    <row r="781" spans="2:10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181</v>
      </c>
    </row>
    <row r="782" spans="2:10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116</v>
      </c>
    </row>
    <row r="783" spans="2:10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102</v>
      </c>
    </row>
    <row r="784" spans="2:10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95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25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11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173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102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242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82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84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157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88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53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35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43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97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97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175</v>
      </c>
    </row>
    <row r="801" spans="2:10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46</v>
      </c>
    </row>
    <row r="802" spans="2:10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43</v>
      </c>
    </row>
    <row r="803" spans="2:10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7</v>
      </c>
      <c r="J803" s="28"/>
    </row>
    <row r="804" spans="2:10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18</v>
      </c>
    </row>
    <row r="805" spans="2:10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13</v>
      </c>
    </row>
    <row r="806" spans="2:10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122</v>
      </c>
    </row>
    <row r="807" spans="2:10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206</v>
      </c>
    </row>
    <row r="808" spans="2:10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56</v>
      </c>
    </row>
    <row r="809" spans="2:10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17</v>
      </c>
    </row>
    <row r="810" spans="2:10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147</v>
      </c>
    </row>
    <row r="811" spans="2:10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319</v>
      </c>
    </row>
    <row r="812" spans="2:10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146</v>
      </c>
    </row>
    <row r="813" spans="2:10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45</v>
      </c>
    </row>
    <row r="814" spans="2:10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137</v>
      </c>
    </row>
    <row r="815" spans="2:10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48</v>
      </c>
    </row>
    <row r="816" spans="2:10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80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106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55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49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66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52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26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132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35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37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14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192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73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71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39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</v>
      </c>
    </row>
    <row r="833" spans="2:10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35</v>
      </c>
    </row>
    <row r="834" spans="2:10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111</v>
      </c>
    </row>
    <row r="835" spans="2:10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12</v>
      </c>
    </row>
    <row r="836" spans="2:10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120</v>
      </c>
    </row>
    <row r="837" spans="2:10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20</v>
      </c>
    </row>
    <row r="838" spans="2:10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18</v>
      </c>
    </row>
    <row r="839" spans="2:10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36</v>
      </c>
    </row>
    <row r="840" spans="2:10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20</v>
      </c>
    </row>
    <row r="841" spans="2:10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24</v>
      </c>
    </row>
    <row r="842" spans="2:10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45</v>
      </c>
    </row>
    <row r="843" spans="2:10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7</v>
      </c>
      <c r="J843" s="28"/>
    </row>
    <row r="844" spans="2:10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109</v>
      </c>
    </row>
    <row r="845" spans="2:10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  <c r="J845" s="28"/>
    </row>
    <row r="846" spans="2:10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  <c r="J846" s="28"/>
    </row>
    <row r="847" spans="2:10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2</v>
      </c>
    </row>
    <row r="848" spans="2:10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36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23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34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86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88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206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77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119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94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22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53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103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19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64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9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50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32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19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237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33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16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13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59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20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16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24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52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97</v>
      </c>
    </row>
    <row r="881" spans="2:10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71</v>
      </c>
    </row>
    <row r="882" spans="2:10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161</v>
      </c>
    </row>
    <row r="883" spans="2:10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30</v>
      </c>
    </row>
    <row r="884" spans="2:10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68</v>
      </c>
    </row>
    <row r="885" spans="2:10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50</v>
      </c>
    </row>
    <row r="886" spans="2:10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123</v>
      </c>
    </row>
    <row r="887" spans="2:10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180</v>
      </c>
    </row>
    <row r="888" spans="2:10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6</v>
      </c>
      <c r="J888" s="28"/>
    </row>
    <row r="889" spans="2:10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6</v>
      </c>
      <c r="J889" s="28"/>
    </row>
    <row r="890" spans="2:10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21</v>
      </c>
    </row>
    <row r="891" spans="2:10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54</v>
      </c>
    </row>
    <row r="892" spans="2:10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54</v>
      </c>
    </row>
    <row r="893" spans="2:10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213</v>
      </c>
    </row>
    <row r="894" spans="2:10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270</v>
      </c>
    </row>
    <row r="895" spans="2:10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66</v>
      </c>
    </row>
    <row r="896" spans="2:10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86</v>
      </c>
    </row>
    <row r="897" spans="2:10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68</v>
      </c>
    </row>
    <row r="898" spans="2:10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49</v>
      </c>
    </row>
    <row r="899" spans="2:10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8</v>
      </c>
    </row>
    <row r="900" spans="2:10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37</v>
      </c>
    </row>
    <row r="901" spans="2:10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107</v>
      </c>
    </row>
    <row r="902" spans="2:10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</v>
      </c>
    </row>
    <row r="903" spans="2:10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</v>
      </c>
    </row>
    <row r="904" spans="2:10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99</v>
      </c>
    </row>
    <row r="905" spans="2:10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100</v>
      </c>
    </row>
    <row r="906" spans="2:10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64</v>
      </c>
    </row>
    <row r="907" spans="2:10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104</v>
      </c>
    </row>
    <row r="908" spans="2:10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89</v>
      </c>
    </row>
    <row r="909" spans="2:10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225</v>
      </c>
    </row>
    <row r="910" spans="2:10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3</v>
      </c>
      <c r="J910" s="28"/>
    </row>
    <row r="911" spans="2:10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10</v>
      </c>
    </row>
    <row r="912" spans="2:10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88</v>
      </c>
    </row>
    <row r="913" spans="2:10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144</v>
      </c>
    </row>
    <row r="914" spans="2:10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24</v>
      </c>
    </row>
    <row r="915" spans="2:10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97</v>
      </c>
    </row>
    <row r="916" spans="2:10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12</v>
      </c>
    </row>
    <row r="917" spans="2:10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44</v>
      </c>
    </row>
    <row r="918" spans="2:10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96</v>
      </c>
    </row>
    <row r="919" spans="2:10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22</v>
      </c>
    </row>
    <row r="920" spans="2:10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38</v>
      </c>
    </row>
    <row r="921" spans="2:10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14</v>
      </c>
    </row>
    <row r="922" spans="2:10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13</v>
      </c>
    </row>
    <row r="923" spans="2:10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7</v>
      </c>
      <c r="J923" s="28"/>
    </row>
    <row r="924" spans="2:10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14</v>
      </c>
    </row>
    <row r="925" spans="2:10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32</v>
      </c>
    </row>
    <row r="926" spans="2:10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26</v>
      </c>
    </row>
    <row r="927" spans="2:10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10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34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71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20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28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10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26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19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9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30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77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89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11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63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17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22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13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46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66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9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47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161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41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12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72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10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69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93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33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11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49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91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43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58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23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42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19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20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36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12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19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64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53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16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110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11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29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73</v>
      </c>
    </row>
    <row r="977" spans="2:10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219</v>
      </c>
    </row>
    <row r="978" spans="2:10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54</v>
      </c>
    </row>
    <row r="979" spans="2:10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71</v>
      </c>
    </row>
    <row r="980" spans="2:10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99</v>
      </c>
    </row>
    <row r="981" spans="2:10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19</v>
      </c>
    </row>
    <row r="982" spans="2:10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43</v>
      </c>
    </row>
    <row r="983" spans="2:10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33</v>
      </c>
    </row>
    <row r="984" spans="2:10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20</v>
      </c>
    </row>
    <row r="985" spans="2:10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</v>
      </c>
      <c r="J985" s="28"/>
    </row>
    <row r="986" spans="2:10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28</v>
      </c>
    </row>
    <row r="987" spans="2:10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17</v>
      </c>
    </row>
    <row r="988" spans="2:10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32</v>
      </c>
    </row>
    <row r="989" spans="2:10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60</v>
      </c>
    </row>
    <row r="990" spans="2:10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34</v>
      </c>
    </row>
    <row r="991" spans="2:10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30</v>
      </c>
    </row>
    <row r="992" spans="2:10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10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69</v>
      </c>
    </row>
    <row r="994" spans="2:10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26</v>
      </c>
    </row>
    <row r="995" spans="2:10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10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57</v>
      </c>
    </row>
    <row r="997" spans="2:10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34</v>
      </c>
    </row>
    <row r="998" spans="2:10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</v>
      </c>
    </row>
    <row r="999" spans="2:10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40</v>
      </c>
    </row>
    <row r="1000" spans="2:10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27</v>
      </c>
    </row>
    <row r="1001" spans="2:10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59</v>
      </c>
    </row>
    <row r="1002" spans="2:10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58</v>
      </c>
    </row>
    <row r="1003" spans="2:10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22</v>
      </c>
    </row>
    <row r="1004" spans="2:10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22</v>
      </c>
    </row>
    <row r="1005" spans="2:10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22</v>
      </c>
    </row>
    <row r="1006" spans="2:10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50</v>
      </c>
    </row>
    <row r="1007" spans="2:10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</v>
      </c>
      <c r="J1007" s="28"/>
    </row>
    <row r="1008" spans="2:10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</v>
      </c>
    </row>
    <row r="1009" spans="2:10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35</v>
      </c>
    </row>
    <row r="1010" spans="2:10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42</v>
      </c>
    </row>
    <row r="1011" spans="2:10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129</v>
      </c>
    </row>
    <row r="1012" spans="2:10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38</v>
      </c>
    </row>
    <row r="1013" spans="2:10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26</v>
      </c>
    </row>
    <row r="1014" spans="2:10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10</v>
      </c>
    </row>
    <row r="1015" spans="2:10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  <c r="J1015" s="28"/>
    </row>
    <row r="1016" spans="2:10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5</v>
      </c>
      <c r="J1016" s="28"/>
    </row>
    <row r="1017" spans="2:10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19</v>
      </c>
    </row>
    <row r="1018" spans="2:10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33</v>
      </c>
    </row>
    <row r="1019" spans="2:10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37</v>
      </c>
    </row>
    <row r="1020" spans="2:10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66</v>
      </c>
    </row>
    <row r="1021" spans="2:10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99</v>
      </c>
    </row>
    <row r="1022" spans="2:10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12</v>
      </c>
    </row>
    <row r="1023" spans="2:10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20</v>
      </c>
    </row>
    <row r="1024" spans="2:10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22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25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57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83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22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30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23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124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43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111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42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25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64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45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35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42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174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53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40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244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59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257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39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224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224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133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128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65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163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31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33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19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90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32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29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19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24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80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77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94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78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54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52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134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273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268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61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200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167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170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55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43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166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70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103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67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37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34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69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16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90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129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165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95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37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85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16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12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20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85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81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72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138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113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48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12</v>
      </c>
    </row>
    <row r="1105" spans="2:10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24</v>
      </c>
    </row>
    <row r="1106" spans="2:10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16</v>
      </c>
    </row>
    <row r="1107" spans="2:10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3</v>
      </c>
      <c r="J1107" s="28"/>
    </row>
    <row r="1108" spans="2:10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26</v>
      </c>
    </row>
    <row r="1109" spans="2:10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15</v>
      </c>
    </row>
    <row r="1110" spans="2:10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50</v>
      </c>
    </row>
    <row r="1111" spans="2:10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13</v>
      </c>
    </row>
    <row r="1112" spans="2:10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13</v>
      </c>
    </row>
    <row r="1113" spans="2:10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45</v>
      </c>
    </row>
    <row r="1114" spans="2:10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103</v>
      </c>
    </row>
    <row r="1115" spans="2:10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42</v>
      </c>
    </row>
    <row r="1116" spans="2:10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3</v>
      </c>
      <c r="J1116" s="28"/>
    </row>
    <row r="1117" spans="2:10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68</v>
      </c>
    </row>
    <row r="1118" spans="2:10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38</v>
      </c>
    </row>
    <row r="1119" spans="2:10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</v>
      </c>
    </row>
    <row r="1120" spans="2:10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40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31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90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61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22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241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18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92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124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21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137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133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118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59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37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38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22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8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120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114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29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11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26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18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10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64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37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23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32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168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66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28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41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113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157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150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156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87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68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25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231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130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124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95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83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77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11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88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33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223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221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21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43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74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33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24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36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25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96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55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46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65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89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17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59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55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63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30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181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40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185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256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147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69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104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29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105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50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29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40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155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81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133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58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97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97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130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67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130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118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42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95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36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42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101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8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28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28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82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45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16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33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9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45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15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117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16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31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54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64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34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87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59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52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78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26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149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44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220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180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127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36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106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39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62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157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88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44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43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19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91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93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63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106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122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144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25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53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37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91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24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35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75</v>
      </c>
    </row>
    <row r="1281" spans="2:10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57</v>
      </c>
    </row>
    <row r="1282" spans="2:10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37</v>
      </c>
    </row>
    <row r="1283" spans="2:10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30</v>
      </c>
    </row>
    <row r="1284" spans="2:10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13</v>
      </c>
    </row>
    <row r="1285" spans="2:10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18</v>
      </c>
    </row>
    <row r="1286" spans="2:10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4</v>
      </c>
      <c r="J1286" s="28"/>
    </row>
    <row r="1287" spans="2:10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68</v>
      </c>
    </row>
    <row r="1288" spans="2:10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77</v>
      </c>
    </row>
    <row r="1289" spans="2:10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39</v>
      </c>
    </row>
    <row r="1290" spans="2:10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8</v>
      </c>
    </row>
    <row r="1291" spans="2:10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74</v>
      </c>
    </row>
    <row r="1292" spans="2:10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43</v>
      </c>
    </row>
    <row r="1293" spans="2:10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38</v>
      </c>
    </row>
    <row r="1294" spans="2:10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23</v>
      </c>
    </row>
    <row r="1295" spans="2:10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31</v>
      </c>
    </row>
    <row r="1296" spans="2:10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17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64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162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106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77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21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29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68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58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92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36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160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67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32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33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86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110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55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52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38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43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39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39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62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42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58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59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52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51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34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65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25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92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25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18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63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25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107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105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110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110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24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58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35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18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31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56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56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28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62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31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62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97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15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47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53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169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41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17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61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87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36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37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40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171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263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157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32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151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110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49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123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38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26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54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56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177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101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25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33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37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52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23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15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38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20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42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132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38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127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34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39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145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94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131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102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50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41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69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58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94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99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132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53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37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28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48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65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45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58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134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41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39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67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121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84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91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54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62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56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64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234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68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241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107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33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251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23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100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33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31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43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66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71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26</v>
      </c>
    </row>
    <row r="1441" spans="2:10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25</v>
      </c>
    </row>
    <row r="1442" spans="2:10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13</v>
      </c>
    </row>
    <row r="1443" spans="2:10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38</v>
      </c>
    </row>
    <row r="1444" spans="2:10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25</v>
      </c>
    </row>
    <row r="1445" spans="2:10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40</v>
      </c>
    </row>
    <row r="1446" spans="2:10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100</v>
      </c>
    </row>
    <row r="1447" spans="2:10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57</v>
      </c>
    </row>
    <row r="1448" spans="2:10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22</v>
      </c>
    </row>
    <row r="1449" spans="2:10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26</v>
      </c>
    </row>
    <row r="1450" spans="2:10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52</v>
      </c>
    </row>
    <row r="1451" spans="2:10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41</v>
      </c>
    </row>
    <row r="1452" spans="2:10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60</v>
      </c>
    </row>
    <row r="1453" spans="2:10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67</v>
      </c>
    </row>
    <row r="1454" spans="2:10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54</v>
      </c>
    </row>
    <row r="1455" spans="2:10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54</v>
      </c>
    </row>
    <row r="1456" spans="2:10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3</v>
      </c>
      <c r="J1456" s="28"/>
    </row>
    <row r="1457" spans="2:10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</v>
      </c>
    </row>
    <row r="1458" spans="2:10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118</v>
      </c>
    </row>
    <row r="1459" spans="2:10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</v>
      </c>
    </row>
    <row r="1460" spans="2:10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67</v>
      </c>
    </row>
    <row r="1461" spans="2:10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69</v>
      </c>
    </row>
    <row r="1462" spans="2:10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108</v>
      </c>
    </row>
    <row r="1463" spans="2:10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159</v>
      </c>
    </row>
    <row r="1464" spans="2:10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31</v>
      </c>
    </row>
    <row r="1465" spans="2:10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95</v>
      </c>
    </row>
    <row r="1466" spans="2:10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61</v>
      </c>
    </row>
    <row r="1467" spans="2:10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5</v>
      </c>
      <c r="J1467" s="28"/>
    </row>
    <row r="1468" spans="2:10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9</v>
      </c>
    </row>
    <row r="1469" spans="2:10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16</v>
      </c>
    </row>
    <row r="1470" spans="2:10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106</v>
      </c>
    </row>
    <row r="1471" spans="2:10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271</v>
      </c>
    </row>
    <row r="1472" spans="2:10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38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34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107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63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10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26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35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66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85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202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158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163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65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56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105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40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272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251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65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33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22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119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23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22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35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76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158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38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79</v>
      </c>
    </row>
    <row r="1505" spans="2:10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39</v>
      </c>
    </row>
    <row r="1506" spans="2:10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27</v>
      </c>
    </row>
    <row r="1507" spans="2:10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23</v>
      </c>
    </row>
    <row r="1508" spans="2:10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39</v>
      </c>
    </row>
    <row r="1509" spans="2:10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25</v>
      </c>
    </row>
    <row r="1510" spans="2:10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</v>
      </c>
    </row>
    <row r="1511" spans="2:10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6</v>
      </c>
      <c r="J1511" s="28"/>
    </row>
    <row r="1512" spans="2:10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43</v>
      </c>
    </row>
    <row r="1513" spans="2:10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46</v>
      </c>
    </row>
    <row r="1514" spans="2:10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41</v>
      </c>
    </row>
    <row r="1515" spans="2:10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10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24</v>
      </c>
    </row>
    <row r="1517" spans="2:10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9</v>
      </c>
    </row>
    <row r="1518" spans="2:10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21</v>
      </c>
    </row>
    <row r="1519" spans="2:10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19</v>
      </c>
    </row>
    <row r="1520" spans="2:10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33</v>
      </c>
    </row>
    <row r="1521" spans="2:10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52</v>
      </c>
    </row>
    <row r="1522" spans="2:10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37</v>
      </c>
    </row>
    <row r="1523" spans="2:10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65</v>
      </c>
    </row>
    <row r="1524" spans="2:10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16</v>
      </c>
    </row>
    <row r="1525" spans="2:10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22</v>
      </c>
    </row>
    <row r="1526" spans="2:10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34</v>
      </c>
    </row>
    <row r="1527" spans="2:10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166</v>
      </c>
    </row>
    <row r="1528" spans="2:10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7</v>
      </c>
      <c r="J1528" s="28"/>
    </row>
    <row r="1529" spans="2:10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121</v>
      </c>
    </row>
    <row r="1530" spans="2:10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22</v>
      </c>
    </row>
    <row r="1531" spans="2:10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19</v>
      </c>
    </row>
    <row r="1532" spans="2:10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80</v>
      </c>
    </row>
    <row r="1533" spans="2:10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21</v>
      </c>
    </row>
    <row r="1534" spans="2:10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65</v>
      </c>
    </row>
    <row r="1535" spans="2:10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79</v>
      </c>
    </row>
    <row r="1536" spans="2:10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261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40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145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106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132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172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83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79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109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101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90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99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31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134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59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145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171</v>
      </c>
    </row>
    <row r="1553" spans="2:10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38</v>
      </c>
    </row>
    <row r="1554" spans="2:10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162</v>
      </c>
    </row>
    <row r="1555" spans="2:10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38</v>
      </c>
    </row>
    <row r="1556" spans="2:10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87</v>
      </c>
    </row>
    <row r="1557" spans="2:10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50</v>
      </c>
    </row>
    <row r="1558" spans="2:10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129</v>
      </c>
    </row>
    <row r="1559" spans="2:10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51</v>
      </c>
    </row>
    <row r="1560" spans="2:10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39</v>
      </c>
    </row>
    <row r="1561" spans="2:10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22</v>
      </c>
    </row>
    <row r="1562" spans="2:10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104</v>
      </c>
    </row>
    <row r="1563" spans="2:10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107</v>
      </c>
    </row>
    <row r="1564" spans="2:10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20</v>
      </c>
    </row>
    <row r="1565" spans="2:10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43</v>
      </c>
    </row>
    <row r="1566" spans="2:10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55</v>
      </c>
    </row>
    <row r="1567" spans="2:10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87</v>
      </c>
    </row>
    <row r="1568" spans="2:10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5</v>
      </c>
      <c r="J1568" s="28"/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48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161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170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64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72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56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71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121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89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206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42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53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74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32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63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66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99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109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82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387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77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13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32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105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148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26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50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21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24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51</v>
      </c>
    </row>
    <row r="1601" spans="2:10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21</v>
      </c>
    </row>
    <row r="1602" spans="2:10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37</v>
      </c>
    </row>
    <row r="1603" spans="2:10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58</v>
      </c>
    </row>
    <row r="1604" spans="2:10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97</v>
      </c>
    </row>
    <row r="1605" spans="2:10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32</v>
      </c>
    </row>
    <row r="1606" spans="2:10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66</v>
      </c>
    </row>
    <row r="1607" spans="2:10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10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10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62</v>
      </c>
    </row>
    <row r="1610" spans="2:10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215</v>
      </c>
    </row>
    <row r="1611" spans="2:10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39</v>
      </c>
    </row>
    <row r="1612" spans="2:10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54</v>
      </c>
    </row>
    <row r="1613" spans="2:10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155</v>
      </c>
    </row>
    <row r="1614" spans="2:10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7</v>
      </c>
      <c r="J1614" s="28"/>
    </row>
    <row r="1615" spans="2:10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32</v>
      </c>
    </row>
    <row r="1616" spans="2:10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29</v>
      </c>
    </row>
    <row r="1617" spans="2:10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54</v>
      </c>
    </row>
    <row r="1618" spans="2:10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35</v>
      </c>
    </row>
    <row r="1619" spans="2:10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76</v>
      </c>
    </row>
    <row r="1620" spans="2:10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67</v>
      </c>
    </row>
    <row r="1621" spans="2:10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3</v>
      </c>
      <c r="J1621" s="28"/>
    </row>
    <row r="1622" spans="2:10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23</v>
      </c>
    </row>
    <row r="1623" spans="2:10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210</v>
      </c>
    </row>
    <row r="1624" spans="2:10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121</v>
      </c>
    </row>
    <row r="1625" spans="2:10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104</v>
      </c>
    </row>
    <row r="1626" spans="2:10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143</v>
      </c>
    </row>
    <row r="1627" spans="2:10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</v>
      </c>
    </row>
    <row r="1628" spans="2:10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53</v>
      </c>
    </row>
    <row r="1629" spans="2:10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58</v>
      </c>
    </row>
    <row r="1630" spans="2:10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36</v>
      </c>
    </row>
    <row r="1631" spans="2:10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91</v>
      </c>
    </row>
    <row r="1632" spans="2:10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139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11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49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22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55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65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27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19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61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37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38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82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43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36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97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117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55</v>
      </c>
    </row>
    <row r="1649" spans="2:10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31</v>
      </c>
    </row>
    <row r="1650" spans="2:10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21</v>
      </c>
    </row>
    <row r="1651" spans="2:10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76</v>
      </c>
    </row>
    <row r="1652" spans="2:10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59</v>
      </c>
    </row>
    <row r="1653" spans="2:10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37</v>
      </c>
    </row>
    <row r="1654" spans="2:10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188</v>
      </c>
    </row>
    <row r="1655" spans="2:10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136</v>
      </c>
    </row>
    <row r="1656" spans="2:10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94</v>
      </c>
    </row>
    <row r="1657" spans="2:10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65</v>
      </c>
    </row>
    <row r="1658" spans="2:10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38</v>
      </c>
    </row>
    <row r="1659" spans="2:10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42</v>
      </c>
    </row>
    <row r="1660" spans="2:10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67</v>
      </c>
    </row>
    <row r="1661" spans="2:10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61</v>
      </c>
    </row>
    <row r="1662" spans="2:10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4</v>
      </c>
      <c r="J1662" s="28"/>
    </row>
    <row r="1663" spans="2:10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53</v>
      </c>
    </row>
    <row r="1664" spans="2:10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16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23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9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65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154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14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63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63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94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39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21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68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91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61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49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98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48</v>
      </c>
    </row>
    <row r="1681" spans="2:10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81</v>
      </c>
    </row>
    <row r="1682" spans="2:10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34</v>
      </c>
    </row>
    <row r="1683" spans="2:10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21</v>
      </c>
    </row>
    <row r="1684" spans="2:10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</v>
      </c>
    </row>
    <row r="1685" spans="2:10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5</v>
      </c>
      <c r="J1685" s="28"/>
    </row>
    <row r="1686" spans="2:10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133</v>
      </c>
    </row>
    <row r="1687" spans="2:10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48</v>
      </c>
    </row>
    <row r="1688" spans="2:10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25</v>
      </c>
    </row>
    <row r="1689" spans="2:10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148</v>
      </c>
    </row>
    <row r="1690" spans="2:10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179</v>
      </c>
    </row>
    <row r="1691" spans="2:10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128</v>
      </c>
    </row>
    <row r="1692" spans="2:10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60</v>
      </c>
    </row>
    <row r="1693" spans="2:10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56</v>
      </c>
    </row>
    <row r="1694" spans="2:10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31</v>
      </c>
    </row>
    <row r="1695" spans="2:10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</v>
      </c>
    </row>
    <row r="1696" spans="2:10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80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67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61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25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24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30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57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28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33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16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14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30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34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92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35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65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59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65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58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170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42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94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55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57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103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53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22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35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17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34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27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100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81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54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62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46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131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35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63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76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33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20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96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31</v>
      </c>
    </row>
    <row r="1745" spans="2:10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51</v>
      </c>
    </row>
    <row r="1746" spans="2:10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</v>
      </c>
    </row>
    <row r="1747" spans="2:10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5</v>
      </c>
      <c r="J1747" s="28"/>
    </row>
    <row r="1748" spans="2:10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8</v>
      </c>
    </row>
    <row r="1749" spans="2:10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30</v>
      </c>
    </row>
    <row r="1750" spans="2:10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59</v>
      </c>
    </row>
    <row r="1751" spans="2:10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86</v>
      </c>
    </row>
    <row r="1752" spans="2:10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69</v>
      </c>
    </row>
    <row r="1753" spans="2:10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102</v>
      </c>
    </row>
    <row r="1754" spans="2:10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37</v>
      </c>
    </row>
    <row r="1755" spans="2:10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20</v>
      </c>
    </row>
    <row r="1756" spans="2:10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40</v>
      </c>
    </row>
    <row r="1757" spans="2:10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37</v>
      </c>
    </row>
    <row r="1758" spans="2:10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10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25</v>
      </c>
    </row>
    <row r="1760" spans="2:10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109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92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132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17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52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53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27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33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87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65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40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64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14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21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39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25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114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21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41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86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49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15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59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52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93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110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20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35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53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58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90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27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105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49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69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94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142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63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68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13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101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84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47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103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15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147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63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31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67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15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21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64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43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33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18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92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41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50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81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45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23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29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52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67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36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57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123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39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18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23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66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50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9</v>
      </c>
    </row>
    <row r="1841" spans="2:10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124</v>
      </c>
    </row>
    <row r="1842" spans="2:10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96</v>
      </c>
    </row>
    <row r="1843" spans="2:10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79</v>
      </c>
    </row>
    <row r="1844" spans="2:10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77</v>
      </c>
    </row>
    <row r="1845" spans="2:10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103</v>
      </c>
    </row>
    <row r="1846" spans="2:10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31</v>
      </c>
    </row>
    <row r="1847" spans="2:10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92</v>
      </c>
    </row>
    <row r="1848" spans="2:10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49</v>
      </c>
    </row>
    <row r="1849" spans="2:10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4</v>
      </c>
      <c r="J1849" s="28"/>
    </row>
    <row r="1850" spans="2:10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40</v>
      </c>
    </row>
    <row r="1851" spans="2:10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39</v>
      </c>
    </row>
    <row r="1852" spans="2:10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40</v>
      </c>
    </row>
    <row r="1853" spans="2:10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63</v>
      </c>
    </row>
    <row r="1854" spans="2:10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6</v>
      </c>
      <c r="J1854" s="28"/>
    </row>
    <row r="1855" spans="2:10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78</v>
      </c>
    </row>
    <row r="1856" spans="2:10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60</v>
      </c>
    </row>
    <row r="1857" spans="2:10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64</v>
      </c>
    </row>
    <row r="1858" spans="2:10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31</v>
      </c>
    </row>
    <row r="1859" spans="2:10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15</v>
      </c>
    </row>
    <row r="1860" spans="2:10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3</v>
      </c>
      <c r="J1860" s="28"/>
    </row>
    <row r="1861" spans="2:10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39</v>
      </c>
    </row>
    <row r="1862" spans="2:10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10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</v>
      </c>
    </row>
    <row r="1864" spans="2:10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49</v>
      </c>
    </row>
    <row r="1865" spans="2:10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38</v>
      </c>
    </row>
    <row r="1866" spans="2:10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62</v>
      </c>
    </row>
    <row r="1867" spans="2:10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32</v>
      </c>
    </row>
    <row r="1868" spans="2:10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41</v>
      </c>
    </row>
    <row r="1869" spans="2:10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119</v>
      </c>
    </row>
    <row r="1870" spans="2:10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84</v>
      </c>
    </row>
    <row r="1871" spans="2:10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109</v>
      </c>
    </row>
    <row r="1872" spans="2:10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16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65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52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9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36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28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68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103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53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64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140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66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91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76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35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104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61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63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57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42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43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75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223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91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67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65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30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31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66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101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21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40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38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30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68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61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133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116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201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87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61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30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53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51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14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42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36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13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38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28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41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9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16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31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89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25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83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57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66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259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83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26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26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62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57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30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28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17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32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124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158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106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92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38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95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56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147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29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25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83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128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31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35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23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11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44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21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40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16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156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98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17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71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36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67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33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67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37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65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23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106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166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31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13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24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29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147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106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32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63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10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35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38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20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92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15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13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11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32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83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62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52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102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125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67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58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40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18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135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57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127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134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103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92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102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27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48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85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36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40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94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101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54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38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101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24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55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111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153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58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31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97</v>
      </c>
    </row>
    <row r="2033" spans="2:10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80</v>
      </c>
    </row>
    <row r="2034" spans="2:10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35</v>
      </c>
    </row>
    <row r="2035" spans="2:10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14</v>
      </c>
    </row>
    <row r="2036" spans="2:10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18</v>
      </c>
    </row>
    <row r="2037" spans="2:10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33</v>
      </c>
    </row>
    <row r="2038" spans="2:10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33</v>
      </c>
    </row>
    <row r="2039" spans="2:10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57</v>
      </c>
    </row>
    <row r="2040" spans="2:10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33</v>
      </c>
    </row>
    <row r="2041" spans="2:10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29</v>
      </c>
    </row>
    <row r="2042" spans="2:10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10</v>
      </c>
    </row>
    <row r="2043" spans="2:10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23</v>
      </c>
    </row>
    <row r="2044" spans="2:10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5</v>
      </c>
      <c r="J2044" s="28"/>
    </row>
    <row r="2045" spans="2:10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22</v>
      </c>
    </row>
    <row r="2046" spans="2:10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20</v>
      </c>
    </row>
    <row r="2047" spans="2:10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0</v>
      </c>
    </row>
    <row r="2048" spans="2:10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10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</v>
      </c>
    </row>
    <row r="2050" spans="2:10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163</v>
      </c>
    </row>
    <row r="2051" spans="2:10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54</v>
      </c>
    </row>
    <row r="2052" spans="2:10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103</v>
      </c>
    </row>
    <row r="2053" spans="2:10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18</v>
      </c>
    </row>
    <row r="2054" spans="2:10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42</v>
      </c>
    </row>
    <row r="2055" spans="2:10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37</v>
      </c>
    </row>
    <row r="2056" spans="2:10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10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30</v>
      </c>
    </row>
    <row r="2058" spans="2:10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62</v>
      </c>
    </row>
    <row r="2059" spans="2:10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49</v>
      </c>
    </row>
    <row r="2060" spans="2:10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55</v>
      </c>
    </row>
    <row r="2061" spans="2:10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12</v>
      </c>
    </row>
    <row r="2062" spans="2:10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20</v>
      </c>
    </row>
    <row r="2063" spans="2:10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3</v>
      </c>
      <c r="J2063" s="28"/>
    </row>
    <row r="2064" spans="2:10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35</v>
      </c>
    </row>
    <row r="2065" spans="2:10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4</v>
      </c>
      <c r="J2065" s="28"/>
    </row>
    <row r="2066" spans="2:10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7</v>
      </c>
    </row>
    <row r="2067" spans="2:10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22</v>
      </c>
    </row>
    <row r="2068" spans="2:10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49</v>
      </c>
    </row>
    <row r="2069" spans="2:10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5</v>
      </c>
      <c r="J2069" s="28"/>
    </row>
    <row r="2070" spans="2:10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7</v>
      </c>
      <c r="J2070" s="28"/>
    </row>
    <row r="2071" spans="2:10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67</v>
      </c>
    </row>
    <row r="2072" spans="2:10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15</v>
      </c>
    </row>
    <row r="2073" spans="2:10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15</v>
      </c>
    </row>
    <row r="2074" spans="2:10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10</v>
      </c>
    </row>
    <row r="2075" spans="2:10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152</v>
      </c>
    </row>
    <row r="2076" spans="2:10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144</v>
      </c>
    </row>
    <row r="2077" spans="2:10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26</v>
      </c>
    </row>
    <row r="2078" spans="2:10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32</v>
      </c>
    </row>
    <row r="2079" spans="2:10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108</v>
      </c>
    </row>
    <row r="2080" spans="2:10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29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22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34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43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39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129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11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94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20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68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80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34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54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129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18</v>
      </c>
    </row>
    <row r="2097" spans="2:10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131</v>
      </c>
    </row>
    <row r="2098" spans="2:10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43</v>
      </c>
    </row>
    <row r="2099" spans="2:10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6</v>
      </c>
      <c r="J2099" s="28"/>
    </row>
    <row r="2100" spans="2:10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27</v>
      </c>
    </row>
    <row r="2101" spans="2:10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6</v>
      </c>
      <c r="J2101" s="28"/>
    </row>
    <row r="2102" spans="2:10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127</v>
      </c>
    </row>
    <row r="2103" spans="2:10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46</v>
      </c>
    </row>
    <row r="2104" spans="2:10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22</v>
      </c>
    </row>
    <row r="2105" spans="2:10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44</v>
      </c>
    </row>
    <row r="2106" spans="2:10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4</v>
      </c>
      <c r="J2106" s="28"/>
    </row>
    <row r="2107" spans="2:10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105</v>
      </c>
    </row>
    <row r="2108" spans="2:10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</v>
      </c>
    </row>
    <row r="2109" spans="2:10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89</v>
      </c>
    </row>
    <row r="2110" spans="2:10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54</v>
      </c>
    </row>
    <row r="2111" spans="2:10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10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53</v>
      </c>
    </row>
    <row r="2113" spans="2:10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15</v>
      </c>
    </row>
    <row r="2114" spans="2:10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10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40</v>
      </c>
    </row>
    <row r="2116" spans="2:10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54</v>
      </c>
    </row>
    <row r="2117" spans="2:10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111</v>
      </c>
    </row>
    <row r="2118" spans="2:10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10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72</v>
      </c>
    </row>
    <row r="2120" spans="2:10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45</v>
      </c>
    </row>
    <row r="2121" spans="2:10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37</v>
      </c>
    </row>
    <row r="2122" spans="2:10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51</v>
      </c>
    </row>
    <row r="2123" spans="2:10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32</v>
      </c>
    </row>
    <row r="2124" spans="2:10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10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39</v>
      </c>
    </row>
    <row r="2126" spans="2:10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35</v>
      </c>
    </row>
    <row r="2127" spans="2:10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3</v>
      </c>
      <c r="J2127" s="28"/>
    </row>
    <row r="2128" spans="2:10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27</v>
      </c>
    </row>
    <row r="2129" spans="2:10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20</v>
      </c>
    </row>
    <row r="2130" spans="2:10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6</v>
      </c>
      <c r="J2130" s="28"/>
    </row>
    <row r="2131" spans="2:10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21</v>
      </c>
    </row>
    <row r="2132" spans="2:10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14</v>
      </c>
    </row>
    <row r="2133" spans="2:10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57</v>
      </c>
    </row>
    <row r="2134" spans="2:10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157</v>
      </c>
    </row>
    <row r="2135" spans="2:10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65</v>
      </c>
    </row>
    <row r="2136" spans="2:10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60</v>
      </c>
    </row>
    <row r="2137" spans="2:10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55</v>
      </c>
    </row>
    <row r="2138" spans="2:10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26</v>
      </c>
    </row>
    <row r="2139" spans="2:10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64</v>
      </c>
    </row>
    <row r="2140" spans="2:10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10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4</v>
      </c>
      <c r="J2141" s="28"/>
    </row>
    <row r="2142" spans="2:10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69</v>
      </c>
    </row>
    <row r="2143" spans="2:10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114</v>
      </c>
    </row>
    <row r="2144" spans="2:10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</v>
      </c>
    </row>
    <row r="2145" spans="2:10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</v>
      </c>
    </row>
    <row r="2146" spans="2:10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</v>
      </c>
    </row>
    <row r="2147" spans="2:10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42</v>
      </c>
    </row>
    <row r="2148" spans="2:10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10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26</v>
      </c>
    </row>
    <row r="2150" spans="2:10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41</v>
      </c>
    </row>
    <row r="2151" spans="2:10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10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20</v>
      </c>
    </row>
    <row r="2153" spans="2:10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5</v>
      </c>
      <c r="J2153" s="28"/>
    </row>
    <row r="2154" spans="2:10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27</v>
      </c>
    </row>
    <row r="2155" spans="2:10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5</v>
      </c>
      <c r="J2155" s="28"/>
    </row>
    <row r="2156" spans="2:10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47</v>
      </c>
    </row>
    <row r="2157" spans="2:10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186</v>
      </c>
    </row>
    <row r="2158" spans="2:10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27</v>
      </c>
    </row>
    <row r="2159" spans="2:10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111</v>
      </c>
    </row>
    <row r="2160" spans="2:10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15</v>
      </c>
    </row>
    <row r="2161" spans="2:10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20</v>
      </c>
    </row>
    <row r="2162" spans="2:10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47</v>
      </c>
    </row>
    <row r="2163" spans="2:10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11</v>
      </c>
    </row>
    <row r="2164" spans="2:10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59</v>
      </c>
    </row>
    <row r="2165" spans="2:10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36</v>
      </c>
    </row>
    <row r="2166" spans="2:10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54</v>
      </c>
    </row>
    <row r="2167" spans="2:10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81</v>
      </c>
    </row>
    <row r="2168" spans="2:10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154</v>
      </c>
    </row>
    <row r="2169" spans="2:10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58</v>
      </c>
    </row>
    <row r="2170" spans="2:10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63</v>
      </c>
    </row>
    <row r="2171" spans="2:10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57</v>
      </c>
    </row>
    <row r="2172" spans="2:10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74</v>
      </c>
    </row>
    <row r="2173" spans="2:10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43</v>
      </c>
    </row>
    <row r="2174" spans="2:10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7</v>
      </c>
      <c r="J2174" s="28"/>
    </row>
    <row r="2175" spans="2:10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51</v>
      </c>
    </row>
    <row r="2176" spans="2:10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34</v>
      </c>
    </row>
    <row r="2177" spans="2:10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91</v>
      </c>
    </row>
    <row r="2178" spans="2:10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88</v>
      </c>
    </row>
    <row r="2179" spans="2:10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33</v>
      </c>
    </row>
    <row r="2180" spans="2:10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108</v>
      </c>
    </row>
    <row r="2181" spans="2:10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33</v>
      </c>
    </row>
    <row r="2182" spans="2:10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61</v>
      </c>
    </row>
    <row r="2183" spans="2:10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40</v>
      </c>
    </row>
    <row r="2184" spans="2:10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6</v>
      </c>
      <c r="J2184" s="28"/>
    </row>
    <row r="2185" spans="2:10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10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13</v>
      </c>
    </row>
    <row r="2187" spans="2:10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67</v>
      </c>
    </row>
    <row r="2188" spans="2:10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149</v>
      </c>
    </row>
    <row r="2189" spans="2:10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10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10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68</v>
      </c>
    </row>
    <row r="2192" spans="2:10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14</v>
      </c>
    </row>
    <row r="2193" spans="2:10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10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68</v>
      </c>
    </row>
    <row r="2195" spans="2:10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253</v>
      </c>
    </row>
    <row r="2196" spans="2:10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45</v>
      </c>
    </row>
    <row r="2197" spans="2:10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132</v>
      </c>
    </row>
    <row r="2198" spans="2:10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30</v>
      </c>
    </row>
    <row r="2199" spans="2:10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24</v>
      </c>
    </row>
    <row r="2200" spans="2:10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152</v>
      </c>
    </row>
    <row r="2201" spans="2:10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29</v>
      </c>
    </row>
    <row r="2202" spans="2:10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37</v>
      </c>
    </row>
    <row r="2203" spans="2:10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41</v>
      </c>
    </row>
    <row r="2204" spans="2:10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30</v>
      </c>
    </row>
    <row r="2205" spans="2:10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5</v>
      </c>
      <c r="J2205" s="28"/>
    </row>
    <row r="2206" spans="2:10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21</v>
      </c>
    </row>
    <row r="2207" spans="2:10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26</v>
      </c>
    </row>
    <row r="2208" spans="2:10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4</v>
      </c>
      <c r="J2208" s="28"/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68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26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68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34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25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20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121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89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60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37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41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16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103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11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45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18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8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51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37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16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2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27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80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12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43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37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39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94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46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64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89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22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11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58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51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32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110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32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35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40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58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132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31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64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109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50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22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32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34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37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47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42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28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30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31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49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64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23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26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61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66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67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26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27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31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8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50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77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65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35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38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19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38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17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32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34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60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80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64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20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109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21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50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92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43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15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35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172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171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40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162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164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12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38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47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56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41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36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91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16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30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17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89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47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28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14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34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97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23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44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64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92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10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58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156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67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13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/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12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56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10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42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17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18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/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94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224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266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65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150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101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62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73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96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53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34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32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24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31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105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21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30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53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42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88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11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21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148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43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151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59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67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19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24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127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124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19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93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35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62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55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103</v>
      </c>
    </row>
    <row r="2385" spans="2:10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49</v>
      </c>
    </row>
    <row r="2386" spans="2:10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161</v>
      </c>
    </row>
    <row r="2387" spans="2:10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32</v>
      </c>
    </row>
    <row r="2388" spans="2:10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</v>
      </c>
    </row>
    <row r="2389" spans="2:10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21</v>
      </c>
    </row>
    <row r="2390" spans="2:10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32</v>
      </c>
    </row>
    <row r="2391" spans="2:10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33</v>
      </c>
    </row>
    <row r="2392" spans="2:10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36</v>
      </c>
    </row>
    <row r="2393" spans="2:10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4</v>
      </c>
      <c r="J2393" s="28"/>
    </row>
    <row r="2394" spans="2:10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6</v>
      </c>
      <c r="J2394" s="28"/>
    </row>
    <row r="2395" spans="2:10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28</v>
      </c>
    </row>
    <row r="2396" spans="2:10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17</v>
      </c>
    </row>
    <row r="2397" spans="2:10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68</v>
      </c>
    </row>
    <row r="2398" spans="2:10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73</v>
      </c>
    </row>
    <row r="2399" spans="2:10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</v>
      </c>
    </row>
    <row r="2400" spans="2:10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68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43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35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106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54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56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42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30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170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21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35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20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152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67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34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39</v>
      </c>
    </row>
    <row r="2417" spans="2:10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16</v>
      </c>
    </row>
    <row r="2418" spans="2:10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32</v>
      </c>
    </row>
    <row r="2419" spans="2:10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27</v>
      </c>
    </row>
    <row r="2420" spans="2:10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1</v>
      </c>
    </row>
    <row r="2421" spans="2:10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34</v>
      </c>
    </row>
    <row r="2422" spans="2:10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31</v>
      </c>
    </row>
    <row r="2423" spans="2:10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66</v>
      </c>
    </row>
    <row r="2424" spans="2:10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84</v>
      </c>
    </row>
    <row r="2425" spans="2:10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5</v>
      </c>
      <c r="J2425" s="28"/>
    </row>
    <row r="2426" spans="2:10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13</v>
      </c>
    </row>
    <row r="2427" spans="2:10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11</v>
      </c>
    </row>
    <row r="2428" spans="2:10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56</v>
      </c>
    </row>
    <row r="2429" spans="2:10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25</v>
      </c>
    </row>
    <row r="2430" spans="2:10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20</v>
      </c>
    </row>
    <row r="2431" spans="2:10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26</v>
      </c>
    </row>
    <row r="2432" spans="2:10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27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43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22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60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57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167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154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22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42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56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29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246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108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64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82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63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54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20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247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20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31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11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68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24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30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29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34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15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55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46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86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41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68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18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25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45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24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24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42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57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74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90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44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30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92</v>
      </c>
    </row>
    <row r="2481" spans="2:10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54</v>
      </c>
    </row>
    <row r="2482" spans="2:10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65</v>
      </c>
    </row>
    <row r="2483" spans="2:10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92</v>
      </c>
    </row>
    <row r="2484" spans="2:10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106</v>
      </c>
    </row>
    <row r="2485" spans="2:10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40</v>
      </c>
    </row>
    <row r="2486" spans="2:10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25</v>
      </c>
    </row>
    <row r="2487" spans="2:10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31</v>
      </c>
    </row>
    <row r="2488" spans="2:10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34</v>
      </c>
    </row>
    <row r="2489" spans="2:10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33</v>
      </c>
    </row>
    <row r="2490" spans="2:10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14</v>
      </c>
    </row>
    <row r="2491" spans="2:10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  <c r="J2491" s="28"/>
    </row>
    <row r="2492" spans="2:10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10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125</v>
      </c>
    </row>
    <row r="2494" spans="2:10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76</v>
      </c>
    </row>
    <row r="2495" spans="2:10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35</v>
      </c>
    </row>
    <row r="2496" spans="2:10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62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15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33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32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33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14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66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100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37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245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63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21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55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58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57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21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31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58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98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64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38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141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32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68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52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85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36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83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69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46</v>
      </c>
    </row>
    <row r="2529" spans="2:10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</v>
      </c>
    </row>
    <row r="2530" spans="2:10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60</v>
      </c>
    </row>
    <row r="2531" spans="2:10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33</v>
      </c>
    </row>
    <row r="2532" spans="2:10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106</v>
      </c>
    </row>
    <row r="2533" spans="2:10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16</v>
      </c>
    </row>
    <row r="2534" spans="2:10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12</v>
      </c>
    </row>
    <row r="2535" spans="2:10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11</v>
      </c>
    </row>
    <row r="2536" spans="2:10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  <c r="J2536" s="28"/>
    </row>
    <row r="2537" spans="2:10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48</v>
      </c>
    </row>
    <row r="2538" spans="2:10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28</v>
      </c>
    </row>
    <row r="2539" spans="2:10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10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10</v>
      </c>
    </row>
    <row r="2541" spans="2:10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34</v>
      </c>
    </row>
    <row r="2542" spans="2:10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40</v>
      </c>
    </row>
    <row r="2543" spans="2:10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47</v>
      </c>
    </row>
    <row r="2544" spans="2:10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12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88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13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22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88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60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9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105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35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35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51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92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107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32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29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30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33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69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81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36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69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17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19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39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56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141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156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14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141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23</v>
      </c>
    </row>
    <row r="2577" spans="2:10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40</v>
      </c>
    </row>
    <row r="2578" spans="2:10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28</v>
      </c>
    </row>
    <row r="2579" spans="2:10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10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10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39</v>
      </c>
    </row>
    <row r="2582" spans="2:10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68</v>
      </c>
    </row>
    <row r="2583" spans="2:10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13</v>
      </c>
    </row>
    <row r="2584" spans="2:10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21</v>
      </c>
    </row>
    <row r="2585" spans="2:10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35</v>
      </c>
    </row>
    <row r="2586" spans="2:10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3</v>
      </c>
      <c r="J2586" s="28"/>
    </row>
    <row r="2587" spans="2:10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19</v>
      </c>
    </row>
    <row r="2588" spans="2:10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35</v>
      </c>
    </row>
    <row r="2589" spans="2:10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57</v>
      </c>
    </row>
    <row r="2590" spans="2:10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15</v>
      </c>
    </row>
    <row r="2591" spans="2:10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51</v>
      </c>
    </row>
    <row r="2592" spans="2:10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7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20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35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35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38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94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90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63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39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30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52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41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16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157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39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61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16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38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11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63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30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10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59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46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19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54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34</v>
      </c>
    </row>
    <row r="2625" spans="2:10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18</v>
      </c>
    </row>
    <row r="2626" spans="2:10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53</v>
      </c>
    </row>
    <row r="2627" spans="2:10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106</v>
      </c>
    </row>
    <row r="2628" spans="2:10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112</v>
      </c>
    </row>
    <row r="2629" spans="2:10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58</v>
      </c>
    </row>
    <row r="2630" spans="2:10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21</v>
      </c>
    </row>
    <row r="2631" spans="2:10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2</v>
      </c>
    </row>
    <row r="2632" spans="2:10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6</v>
      </c>
      <c r="J2632" s="28"/>
    </row>
    <row r="2633" spans="2:10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31</v>
      </c>
    </row>
    <row r="2634" spans="2:10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100</v>
      </c>
    </row>
    <row r="2635" spans="2:10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40</v>
      </c>
    </row>
    <row r="2636" spans="2:10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34</v>
      </c>
    </row>
    <row r="2637" spans="2:10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9</v>
      </c>
    </row>
    <row r="2638" spans="2:10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10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87</v>
      </c>
    </row>
    <row r="2640" spans="2:10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158</v>
      </c>
    </row>
    <row r="2641" spans="2:10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106</v>
      </c>
    </row>
    <row r="2642" spans="2:10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6</v>
      </c>
      <c r="J2642" s="28"/>
    </row>
    <row r="2643" spans="2:10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15</v>
      </c>
    </row>
    <row r="2644" spans="2:10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7</v>
      </c>
      <c r="J2644" s="28"/>
    </row>
    <row r="2645" spans="2:10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30</v>
      </c>
    </row>
    <row r="2646" spans="2:10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0</v>
      </c>
    </row>
    <row r="2647" spans="2:10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7</v>
      </c>
      <c r="J2647" s="28"/>
    </row>
    <row r="2648" spans="2:10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</v>
      </c>
    </row>
    <row r="2649" spans="2:10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65</v>
      </c>
    </row>
    <row r="2650" spans="2:10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59</v>
      </c>
    </row>
    <row r="2651" spans="2:10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40</v>
      </c>
    </row>
    <row r="2652" spans="2:10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34</v>
      </c>
    </row>
    <row r="2653" spans="2:10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22</v>
      </c>
    </row>
    <row r="2654" spans="2:10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31</v>
      </c>
    </row>
    <row r="2655" spans="2:10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</v>
      </c>
    </row>
    <row r="2656" spans="2:10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38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58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8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21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18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36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141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13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23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71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80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120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119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34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37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41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35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27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59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77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162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20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90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62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37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169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83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210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26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22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172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34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22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22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41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58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44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32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55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30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30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12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54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22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63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17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122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16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15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96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38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99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60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148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41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119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100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36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124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21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163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42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37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96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126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33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33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90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37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15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32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154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42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54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34</v>
      </c>
    </row>
    <row r="2737" spans="2:10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17</v>
      </c>
    </row>
    <row r="2738" spans="2:10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39</v>
      </c>
    </row>
    <row r="2739" spans="2:10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10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21</v>
      </c>
    </row>
    <row r="2741" spans="2:10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53</v>
      </c>
    </row>
    <row r="2742" spans="2:10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  <c r="J2742" s="28"/>
    </row>
    <row r="2743" spans="2:10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3</v>
      </c>
      <c r="J2743" s="28"/>
    </row>
    <row r="2744" spans="2:10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</v>
      </c>
    </row>
    <row r="2745" spans="2:10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1</v>
      </c>
    </row>
    <row r="2746" spans="2:10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18</v>
      </c>
    </row>
    <row r="2747" spans="2:10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10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5</v>
      </c>
      <c r="J2748" s="28"/>
    </row>
    <row r="2749" spans="2:10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19</v>
      </c>
    </row>
    <row r="2750" spans="2:10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17</v>
      </c>
    </row>
    <row r="2751" spans="2:10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3</v>
      </c>
      <c r="J2751" s="28"/>
    </row>
    <row r="2752" spans="2:10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55</v>
      </c>
    </row>
    <row r="2753" spans="2:10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17</v>
      </c>
    </row>
    <row r="2754" spans="2:10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31</v>
      </c>
    </row>
    <row r="2755" spans="2:10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54</v>
      </c>
    </row>
    <row r="2756" spans="2:10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6</v>
      </c>
      <c r="J2756" s="28"/>
    </row>
    <row r="2757" spans="2:10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32</v>
      </c>
    </row>
    <row r="2758" spans="2:10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89</v>
      </c>
    </row>
    <row r="2759" spans="2:10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16</v>
      </c>
    </row>
    <row r="2760" spans="2:10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20</v>
      </c>
    </row>
    <row r="2761" spans="2:10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35</v>
      </c>
    </row>
    <row r="2762" spans="2:10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55</v>
      </c>
    </row>
    <row r="2763" spans="2:10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9</v>
      </c>
    </row>
    <row r="2764" spans="2:10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64</v>
      </c>
    </row>
    <row r="2765" spans="2:10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45</v>
      </c>
    </row>
    <row r="2766" spans="2:10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</v>
      </c>
    </row>
    <row r="2767" spans="2:10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12</v>
      </c>
    </row>
    <row r="2768" spans="2:10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11</v>
      </c>
    </row>
    <row r="2769" spans="2:10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115</v>
      </c>
    </row>
    <row r="2770" spans="2:10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104</v>
      </c>
    </row>
    <row r="2771" spans="2:10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25</v>
      </c>
    </row>
    <row r="2772" spans="2:10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21</v>
      </c>
    </row>
    <row r="2773" spans="2:10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11</v>
      </c>
    </row>
    <row r="2774" spans="2:10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29</v>
      </c>
    </row>
    <row r="2775" spans="2:10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14</v>
      </c>
    </row>
    <row r="2776" spans="2:10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66</v>
      </c>
    </row>
    <row r="2777" spans="2:10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5</v>
      </c>
      <c r="J2777" s="28"/>
    </row>
    <row r="2778" spans="2:10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25</v>
      </c>
    </row>
    <row r="2779" spans="2:10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10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24</v>
      </c>
    </row>
    <row r="2781" spans="2:10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43</v>
      </c>
    </row>
    <row r="2782" spans="2:10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23</v>
      </c>
    </row>
    <row r="2783" spans="2:10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39</v>
      </c>
    </row>
    <row r="2784" spans="2:10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23</v>
      </c>
    </row>
    <row r="2785" spans="2:10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247</v>
      </c>
    </row>
    <row r="2786" spans="2:10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38</v>
      </c>
    </row>
    <row r="2787" spans="2:10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22</v>
      </c>
    </row>
    <row r="2788" spans="2:10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22</v>
      </c>
    </row>
    <row r="2789" spans="2:10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4</v>
      </c>
      <c r="J2789" s="28"/>
    </row>
    <row r="2790" spans="2:10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8</v>
      </c>
    </row>
    <row r="2791" spans="2:10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97</v>
      </c>
    </row>
    <row r="2792" spans="2:10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100</v>
      </c>
    </row>
    <row r="2793" spans="2:10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17</v>
      </c>
    </row>
    <row r="2794" spans="2:10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2</v>
      </c>
    </row>
    <row r="2795" spans="2:10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40</v>
      </c>
    </row>
    <row r="2796" spans="2:10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139</v>
      </c>
    </row>
    <row r="2797" spans="2:10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9</v>
      </c>
    </row>
    <row r="2798" spans="2:10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24</v>
      </c>
    </row>
    <row r="2799" spans="2:10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58</v>
      </c>
    </row>
    <row r="2800" spans="2:10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13</v>
      </c>
    </row>
    <row r="2801" spans="2:10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56</v>
      </c>
    </row>
    <row r="2802" spans="2:10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170</v>
      </c>
    </row>
    <row r="2803" spans="2:10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10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34</v>
      </c>
    </row>
    <row r="2805" spans="2:10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251</v>
      </c>
    </row>
    <row r="2806" spans="2:10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22</v>
      </c>
    </row>
    <row r="2807" spans="2:10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79</v>
      </c>
    </row>
    <row r="2808" spans="2:10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39</v>
      </c>
    </row>
    <row r="2809" spans="2:10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273</v>
      </c>
    </row>
    <row r="2810" spans="2:10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45</v>
      </c>
    </row>
    <row r="2811" spans="2:10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107</v>
      </c>
    </row>
    <row r="2812" spans="2:10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10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21</v>
      </c>
    </row>
    <row r="2814" spans="2:10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</v>
      </c>
    </row>
    <row r="2815" spans="2:10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7</v>
      </c>
      <c r="J2815" s="28"/>
    </row>
    <row r="2816" spans="2:10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18</v>
      </c>
    </row>
    <row r="2817" spans="2:10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17</v>
      </c>
    </row>
    <row r="2818" spans="2:10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59</v>
      </c>
    </row>
    <row r="2819" spans="2:10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63</v>
      </c>
    </row>
    <row r="2820" spans="2:10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52</v>
      </c>
    </row>
    <row r="2821" spans="2:10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109</v>
      </c>
    </row>
    <row r="2822" spans="2:10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84</v>
      </c>
    </row>
    <row r="2823" spans="2:10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38</v>
      </c>
    </row>
    <row r="2824" spans="2:10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67</v>
      </c>
    </row>
    <row r="2825" spans="2:10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7</v>
      </c>
      <c r="J2825" s="28"/>
    </row>
    <row r="2826" spans="2:10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2</v>
      </c>
    </row>
    <row r="2827" spans="2:10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125</v>
      </c>
    </row>
    <row r="2828" spans="2:10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61</v>
      </c>
    </row>
    <row r="2829" spans="2:10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12</v>
      </c>
    </row>
    <row r="2830" spans="2:10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8</v>
      </c>
    </row>
    <row r="2831" spans="2:10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39</v>
      </c>
    </row>
    <row r="2832" spans="2:10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36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42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66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52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63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34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38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89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27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35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62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106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12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44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38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32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31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38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33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131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132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16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17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99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125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55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51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38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43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21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51</v>
      </c>
    </row>
    <row r="2865" spans="2:10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21</v>
      </c>
    </row>
    <row r="2866" spans="2:10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21</v>
      </c>
    </row>
    <row r="2867" spans="2:10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23</v>
      </c>
    </row>
    <row r="2868" spans="2:10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78</v>
      </c>
    </row>
    <row r="2869" spans="2:10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53</v>
      </c>
    </row>
    <row r="2870" spans="2:10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26</v>
      </c>
    </row>
    <row r="2871" spans="2:10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16</v>
      </c>
    </row>
    <row r="2872" spans="2:10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15</v>
      </c>
    </row>
    <row r="2873" spans="2:10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32</v>
      </c>
    </row>
    <row r="2874" spans="2:10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11</v>
      </c>
    </row>
    <row r="2875" spans="2:10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66</v>
      </c>
    </row>
    <row r="2876" spans="2:10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10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73</v>
      </c>
    </row>
    <row r="2878" spans="2:10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26</v>
      </c>
    </row>
    <row r="2879" spans="2:10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20</v>
      </c>
    </row>
    <row r="2880" spans="2:10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  <c r="J2880" s="28"/>
    </row>
    <row r="2881" spans="2:10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7</v>
      </c>
      <c r="J2881" s="28"/>
    </row>
    <row r="2882" spans="2:10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39</v>
      </c>
    </row>
    <row r="2883" spans="2:10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10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84</v>
      </c>
    </row>
    <row r="2885" spans="2:10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31</v>
      </c>
    </row>
    <row r="2886" spans="2:10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</v>
      </c>
    </row>
    <row r="2887" spans="2:10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51</v>
      </c>
    </row>
    <row r="2888" spans="2:10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23</v>
      </c>
    </row>
    <row r="2889" spans="2:10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23</v>
      </c>
    </row>
    <row r="2890" spans="2:10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25</v>
      </c>
    </row>
    <row r="2891" spans="2:10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31</v>
      </c>
    </row>
    <row r="2892" spans="2:10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18</v>
      </c>
    </row>
    <row r="2893" spans="2:10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167</v>
      </c>
    </row>
    <row r="2894" spans="2:10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92</v>
      </c>
    </row>
    <row r="2895" spans="2:10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108</v>
      </c>
    </row>
    <row r="2896" spans="2:10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56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51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172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89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83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36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21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98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161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36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16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60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1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34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36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21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11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30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24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37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1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19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97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34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25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41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68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100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143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104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10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93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15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53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275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71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27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24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49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75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40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54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25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104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100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71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215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22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96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51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70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89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21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44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39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56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16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105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34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60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39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162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97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17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34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9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34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8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32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116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163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198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154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30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85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91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25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85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31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116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35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18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63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29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24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40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229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67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117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73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138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50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56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129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61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96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39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107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41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40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39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41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159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28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38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58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166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25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24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162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210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99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65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27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102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105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64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83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53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31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36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37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73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68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65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145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92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32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83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65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14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31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98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43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21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26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99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9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58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42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44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106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91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55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252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32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113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29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21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39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33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31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27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88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71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82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86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78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34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32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16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40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59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135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114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61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56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133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124</v>
      </c>
    </row>
    <row r="3073" spans="2:10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5</v>
      </c>
      <c r="J3073" s="28"/>
    </row>
    <row r="3074" spans="2:10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36</v>
      </c>
    </row>
    <row r="3075" spans="2:10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115</v>
      </c>
    </row>
    <row r="3076" spans="2:10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87</v>
      </c>
    </row>
    <row r="3077" spans="2:10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121</v>
      </c>
    </row>
    <row r="3078" spans="2:10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43</v>
      </c>
    </row>
    <row r="3079" spans="2:10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94</v>
      </c>
    </row>
    <row r="3080" spans="2:10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67</v>
      </c>
    </row>
    <row r="3081" spans="2:10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92</v>
      </c>
    </row>
    <row r="3082" spans="2:10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25</v>
      </c>
    </row>
    <row r="3083" spans="2:10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20</v>
      </c>
    </row>
    <row r="3084" spans="2:10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21</v>
      </c>
    </row>
    <row r="3085" spans="2:10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39</v>
      </c>
    </row>
    <row r="3086" spans="2:10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135</v>
      </c>
    </row>
    <row r="3087" spans="2:10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78</v>
      </c>
    </row>
    <row r="3088" spans="2:10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30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64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65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68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64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111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103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11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91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33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45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65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206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34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119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138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40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19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17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20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69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62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42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105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21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66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24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13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2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92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41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167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108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104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58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13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30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55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140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36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82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190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109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43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13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14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28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92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14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49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84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88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58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15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36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85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35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34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53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85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93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35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25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29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32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22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48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36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127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28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23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143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153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71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105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92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19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19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14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13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28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141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131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56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97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78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24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86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38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28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79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159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47</v>
      </c>
    </row>
    <row r="3185" spans="2:10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60</v>
      </c>
    </row>
    <row r="3186" spans="2:10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67</v>
      </c>
    </row>
    <row r="3187" spans="2:10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43</v>
      </c>
    </row>
    <row r="3188" spans="2:10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24</v>
      </c>
    </row>
    <row r="3189" spans="2:10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78</v>
      </c>
    </row>
    <row r="3190" spans="2:10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  <c r="J3190" s="28"/>
    </row>
    <row r="3191" spans="2:10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129</v>
      </c>
    </row>
    <row r="3192" spans="2:10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139</v>
      </c>
    </row>
    <row r="3193" spans="2:10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111</v>
      </c>
    </row>
    <row r="3194" spans="2:10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46</v>
      </c>
    </row>
    <row r="3195" spans="2:10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54</v>
      </c>
    </row>
    <row r="3196" spans="2:10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88</v>
      </c>
    </row>
    <row r="3197" spans="2:10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25</v>
      </c>
    </row>
    <row r="3198" spans="2:10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29</v>
      </c>
    </row>
    <row r="3199" spans="2:10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172</v>
      </c>
    </row>
    <row r="3200" spans="2:10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90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31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116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67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19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9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123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89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46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26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45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102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22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30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14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12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99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253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56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73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38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91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18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139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91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30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88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36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103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53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108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60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31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61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69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11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26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14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79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88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168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55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90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33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38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43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44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39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63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72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39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58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19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172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75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42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78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84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34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25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144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20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34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36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15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89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14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106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126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43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114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149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224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245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108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129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261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245</v>
      </c>
    </row>
    <row r="3281" spans="2:10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36</v>
      </c>
    </row>
    <row r="3282" spans="2:10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50</v>
      </c>
    </row>
    <row r="3283" spans="2:10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48</v>
      </c>
    </row>
    <row r="3284" spans="2:10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62</v>
      </c>
    </row>
    <row r="3285" spans="2:10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68</v>
      </c>
    </row>
    <row r="3286" spans="2:10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17</v>
      </c>
    </row>
    <row r="3287" spans="2:10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11</v>
      </c>
    </row>
    <row r="3288" spans="2:10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42</v>
      </c>
    </row>
    <row r="3289" spans="2:10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106</v>
      </c>
    </row>
    <row r="3290" spans="2:10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88</v>
      </c>
    </row>
    <row r="3291" spans="2:10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45</v>
      </c>
    </row>
    <row r="3292" spans="2:10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89</v>
      </c>
    </row>
    <row r="3293" spans="2:10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32</v>
      </c>
    </row>
    <row r="3294" spans="2:10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  <c r="J3294" s="28"/>
    </row>
    <row r="3295" spans="2:10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18</v>
      </c>
    </row>
    <row r="3296" spans="2:10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25</v>
      </c>
    </row>
    <row r="3297" spans="2:10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62</v>
      </c>
    </row>
    <row r="3298" spans="2:10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39</v>
      </c>
    </row>
    <row r="3299" spans="2:10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107</v>
      </c>
    </row>
    <row r="3300" spans="2:10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32</v>
      </c>
    </row>
    <row r="3301" spans="2:10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63</v>
      </c>
    </row>
    <row r="3302" spans="2:10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71</v>
      </c>
    </row>
    <row r="3303" spans="2:10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42</v>
      </c>
    </row>
    <row r="3304" spans="2:10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18</v>
      </c>
    </row>
    <row r="3305" spans="2:10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9</v>
      </c>
    </row>
    <row r="3306" spans="2:10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4</v>
      </c>
      <c r="J3306" s="28"/>
    </row>
    <row r="3307" spans="2:10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6</v>
      </c>
      <c r="J3307" s="28"/>
    </row>
    <row r="3308" spans="2:10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11</v>
      </c>
    </row>
    <row r="3309" spans="2:10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40</v>
      </c>
    </row>
    <row r="3310" spans="2:10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75</v>
      </c>
    </row>
    <row r="3311" spans="2:10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16</v>
      </c>
    </row>
    <row r="3312" spans="2:10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87</v>
      </c>
    </row>
    <row r="3313" spans="2:10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41</v>
      </c>
    </row>
    <row r="3314" spans="2:10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68</v>
      </c>
    </row>
    <row r="3315" spans="2:10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14</v>
      </c>
    </row>
    <row r="3316" spans="2:10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39</v>
      </c>
    </row>
    <row r="3317" spans="2:10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56</v>
      </c>
    </row>
    <row r="3318" spans="2:10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38</v>
      </c>
    </row>
    <row r="3319" spans="2:10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  <c r="J3319" s="28"/>
    </row>
    <row r="3320" spans="2:10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57</v>
      </c>
    </row>
    <row r="3321" spans="2:10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17</v>
      </c>
    </row>
    <row r="3322" spans="2:10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20</v>
      </c>
    </row>
    <row r="3323" spans="2:10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14</v>
      </c>
    </row>
    <row r="3324" spans="2:10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156</v>
      </c>
    </row>
    <row r="3325" spans="2:10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41</v>
      </c>
    </row>
    <row r="3326" spans="2:10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58</v>
      </c>
    </row>
    <row r="3327" spans="2:10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10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28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31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13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17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52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55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57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16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37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32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31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1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62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43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13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52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96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42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27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9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42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46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33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92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62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25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56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63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46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96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93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41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8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59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73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10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12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42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27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146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108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42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38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39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65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38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141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44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39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29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43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66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19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34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117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23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57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97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91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82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55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94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65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35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50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49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40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49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53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45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21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17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35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15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32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85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79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29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89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43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44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60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57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103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16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28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170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17</v>
      </c>
    </row>
    <row r="3425" spans="2:10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3</v>
      </c>
      <c r="J3425" s="28"/>
    </row>
    <row r="3426" spans="2:10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54</v>
      </c>
    </row>
    <row r="3427" spans="2:10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8</v>
      </c>
    </row>
    <row r="3428" spans="2:10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86</v>
      </c>
    </row>
    <row r="3429" spans="2:10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67</v>
      </c>
    </row>
    <row r="3430" spans="2:10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81</v>
      </c>
    </row>
    <row r="3431" spans="2:10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108</v>
      </c>
    </row>
    <row r="3432" spans="2:10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69</v>
      </c>
    </row>
    <row r="3433" spans="2:10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106</v>
      </c>
    </row>
    <row r="3434" spans="2:10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92</v>
      </c>
    </row>
    <row r="3435" spans="2:10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48</v>
      </c>
    </row>
    <row r="3436" spans="2:10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166</v>
      </c>
    </row>
    <row r="3437" spans="2:10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45</v>
      </c>
    </row>
    <row r="3438" spans="2:10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22</v>
      </c>
    </row>
    <row r="3439" spans="2:10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53</v>
      </c>
    </row>
    <row r="3440" spans="2:10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  <c r="J3440" s="28"/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24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38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38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15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123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278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84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315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167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172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55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129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265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38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98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220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76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70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78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69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131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49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70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166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34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73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100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12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41</v>
      </c>
    </row>
    <row r="3473" spans="2:10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6</v>
      </c>
      <c r="J3473" s="28"/>
    </row>
    <row r="3474" spans="2:10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87</v>
      </c>
    </row>
    <row r="3475" spans="2:10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37</v>
      </c>
    </row>
    <row r="3476" spans="2:10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58</v>
      </c>
    </row>
    <row r="3477" spans="2:10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30</v>
      </c>
    </row>
    <row r="3478" spans="2:10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19</v>
      </c>
    </row>
    <row r="3479" spans="2:10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49</v>
      </c>
    </row>
    <row r="3480" spans="2:10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96</v>
      </c>
    </row>
    <row r="3481" spans="2:10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39</v>
      </c>
    </row>
    <row r="3482" spans="2:10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10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10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34</v>
      </c>
    </row>
    <row r="3485" spans="2:10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110</v>
      </c>
    </row>
    <row r="3486" spans="2:10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</v>
      </c>
    </row>
    <row r="3487" spans="2:10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91</v>
      </c>
    </row>
    <row r="3488" spans="2:10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88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12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17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31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66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99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33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75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117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162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174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80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37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38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51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62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44</v>
      </c>
    </row>
    <row r="3505" spans="2:10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111</v>
      </c>
    </row>
    <row r="3506" spans="2:10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76</v>
      </c>
    </row>
    <row r="3507" spans="2:10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9</v>
      </c>
    </row>
    <row r="3508" spans="2:10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58</v>
      </c>
    </row>
    <row r="3509" spans="2:10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42</v>
      </c>
    </row>
    <row r="3510" spans="2:10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35</v>
      </c>
    </row>
    <row r="3511" spans="2:10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7</v>
      </c>
      <c r="J3511" s="28"/>
    </row>
    <row r="3512" spans="2:10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35</v>
      </c>
    </row>
    <row r="3513" spans="2:10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40</v>
      </c>
    </row>
    <row r="3514" spans="2:10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73</v>
      </c>
    </row>
    <row r="3515" spans="2:10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49</v>
      </c>
    </row>
    <row r="3516" spans="2:10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114</v>
      </c>
    </row>
    <row r="3517" spans="2:10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42</v>
      </c>
    </row>
    <row r="3518" spans="2:10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10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15</v>
      </c>
    </row>
    <row r="3520" spans="2:10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103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66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20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48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20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51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60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47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15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30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14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24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103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83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28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142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39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43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64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39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47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55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26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156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26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38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59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84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41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93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119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42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126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48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94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37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57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51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94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60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109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42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33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68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91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54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170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160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90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21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17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49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22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36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68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87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151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30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92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69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42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62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12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248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22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8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44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65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211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271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89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209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81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184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199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78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127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41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32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82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33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28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171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102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50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28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51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40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105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68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134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64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178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40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96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75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27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19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149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24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95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66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149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51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133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108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223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26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57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51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107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135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36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138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13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56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58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27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101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52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138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39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23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26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22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54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150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8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20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41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127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24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43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19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54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26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74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38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31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205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125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269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108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100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54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152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11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40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49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25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48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67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66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229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155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96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49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91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272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148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163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62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66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54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283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32</v>
      </c>
    </row>
    <row r="3697" spans="2:10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44</v>
      </c>
    </row>
    <row r="3698" spans="2:10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28</v>
      </c>
    </row>
    <row r="3699" spans="2:10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48</v>
      </c>
    </row>
    <row r="3700" spans="2:10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77</v>
      </c>
    </row>
    <row r="3701" spans="2:10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25</v>
      </c>
    </row>
    <row r="3702" spans="2:10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14</v>
      </c>
    </row>
    <row r="3703" spans="2:10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63</v>
      </c>
    </row>
    <row r="3704" spans="2:10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16</v>
      </c>
    </row>
    <row r="3705" spans="2:10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4</v>
      </c>
      <c r="J3705" s="28"/>
    </row>
    <row r="3706" spans="2:10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19</v>
      </c>
    </row>
    <row r="3707" spans="2:10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</v>
      </c>
    </row>
    <row r="3708" spans="2:10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32</v>
      </c>
    </row>
    <row r="3709" spans="2:10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80</v>
      </c>
    </row>
    <row r="3710" spans="2:10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128</v>
      </c>
    </row>
    <row r="3711" spans="2:10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41</v>
      </c>
    </row>
    <row r="3712" spans="2:10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61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75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90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165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65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91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56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91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17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61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62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34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69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18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33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23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59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34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26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109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28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141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211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50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80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82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84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177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54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65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110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33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89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60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93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191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91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100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32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67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82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34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54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36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36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69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69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32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65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32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9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127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46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12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87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60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89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106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144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66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31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31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66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48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31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99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63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35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95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107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21</v>
      </c>
    </row>
    <row r="3793" spans="2:10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26</v>
      </c>
    </row>
    <row r="3794" spans="2:10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9</v>
      </c>
    </row>
    <row r="3795" spans="2:10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75</v>
      </c>
    </row>
    <row r="3796" spans="2:10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46</v>
      </c>
    </row>
    <row r="3797" spans="2:10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19</v>
      </c>
    </row>
    <row r="3798" spans="2:10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38</v>
      </c>
    </row>
    <row r="3799" spans="2:10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95</v>
      </c>
    </row>
    <row r="3800" spans="2:10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52</v>
      </c>
    </row>
    <row r="3801" spans="2:10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22</v>
      </c>
    </row>
    <row r="3802" spans="2:10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23</v>
      </c>
    </row>
    <row r="3803" spans="2:10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67</v>
      </c>
    </row>
    <row r="3804" spans="2:10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21</v>
      </c>
    </row>
    <row r="3805" spans="2:10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3</v>
      </c>
      <c r="J3805" s="28"/>
    </row>
    <row r="3806" spans="2:10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81</v>
      </c>
    </row>
    <row r="3807" spans="2:10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64</v>
      </c>
    </row>
    <row r="3808" spans="2:10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58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61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33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156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32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36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103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24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39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77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64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95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114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171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125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127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62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92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26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31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61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60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138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57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115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38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63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85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193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55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48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19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21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24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53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40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167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30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19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8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97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44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27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129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61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145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98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34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131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68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96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25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20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145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201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271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136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168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43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146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24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80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37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25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12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16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31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72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53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146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99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77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81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21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36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32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91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24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55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156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55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26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69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42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40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88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14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17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106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10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17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8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64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137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134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53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100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55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98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17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20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36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52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251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21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51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219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26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50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31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44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123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68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16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37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86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38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67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20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31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31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89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26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148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98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38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151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28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61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21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96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59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222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71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103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98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25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25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19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14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15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42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61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38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12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37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61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281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57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36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150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96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47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43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167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63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41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130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16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34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16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113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162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127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42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35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16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52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48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25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15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103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66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156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34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56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27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109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124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76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23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44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25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35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161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41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50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14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34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63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91</v>
      </c>
    </row>
    <row r="4017" spans="2:10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76</v>
      </c>
    </row>
    <row r="4018" spans="2:10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38</v>
      </c>
    </row>
    <row r="4019" spans="2:10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</v>
      </c>
    </row>
    <row r="4020" spans="2:10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46</v>
      </c>
    </row>
    <row r="4021" spans="2:10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43</v>
      </c>
    </row>
    <row r="4022" spans="2:10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6</v>
      </c>
      <c r="J4022" s="28"/>
    </row>
    <row r="4023" spans="2:10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39</v>
      </c>
    </row>
    <row r="4024" spans="2:10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</v>
      </c>
    </row>
    <row r="4025" spans="2:10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34</v>
      </c>
    </row>
    <row r="4026" spans="2:10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13</v>
      </c>
    </row>
    <row r="4027" spans="2:10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94</v>
      </c>
    </row>
    <row r="4028" spans="2:10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96</v>
      </c>
    </row>
    <row r="4029" spans="2:10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131</v>
      </c>
    </row>
    <row r="4030" spans="2:10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32</v>
      </c>
    </row>
    <row r="4031" spans="2:10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54</v>
      </c>
    </row>
    <row r="4032" spans="2:10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157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50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20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9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67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71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102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21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102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32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54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36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41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34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79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19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14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175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27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79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89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159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128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49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20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24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260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19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263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106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147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104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264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60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81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167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150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142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37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145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21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83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60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142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308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162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29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172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43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60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47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34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286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54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37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42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65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146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169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25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130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107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49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103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167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12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32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63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51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17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69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29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20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42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78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229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15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99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71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37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187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92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87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58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106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80</v>
      </c>
    </row>
    <row r="4129" spans="2:10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26</v>
      </c>
    </row>
    <row r="4130" spans="2:10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49</v>
      </c>
    </row>
    <row r="4131" spans="2:10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54</v>
      </c>
    </row>
    <row r="4132" spans="2:10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45</v>
      </c>
    </row>
    <row r="4133" spans="2:10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56</v>
      </c>
    </row>
    <row r="4134" spans="2:10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10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3</v>
      </c>
      <c r="J4135" s="28"/>
    </row>
    <row r="4136" spans="2:10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16</v>
      </c>
    </row>
    <row r="4137" spans="2:10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94</v>
      </c>
    </row>
    <row r="4138" spans="2:10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51</v>
      </c>
    </row>
    <row r="4139" spans="2:10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104</v>
      </c>
    </row>
    <row r="4140" spans="2:10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80</v>
      </c>
    </row>
    <row r="4141" spans="2:10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</v>
      </c>
    </row>
    <row r="4142" spans="2:10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31</v>
      </c>
    </row>
    <row r="4143" spans="2:10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58</v>
      </c>
    </row>
    <row r="4144" spans="2:10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23</v>
      </c>
    </row>
    <row r="4145" spans="2:10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14</v>
      </c>
    </row>
    <row r="4146" spans="2:10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17</v>
      </c>
    </row>
    <row r="4147" spans="2:10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13</v>
      </c>
    </row>
    <row r="4148" spans="2:10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46</v>
      </c>
    </row>
    <row r="4149" spans="2:10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72</v>
      </c>
    </row>
    <row r="4150" spans="2:10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61</v>
      </c>
    </row>
    <row r="4151" spans="2:10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50</v>
      </c>
    </row>
    <row r="4152" spans="2:10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25</v>
      </c>
    </row>
    <row r="4153" spans="2:10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103</v>
      </c>
    </row>
    <row r="4154" spans="2:10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18</v>
      </c>
    </row>
    <row r="4155" spans="2:10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20</v>
      </c>
    </row>
    <row r="4156" spans="2:10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63</v>
      </c>
    </row>
    <row r="4157" spans="2:10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10</v>
      </c>
    </row>
    <row r="4158" spans="2:10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6</v>
      </c>
      <c r="J4158" s="28"/>
    </row>
    <row r="4159" spans="2:10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</v>
      </c>
    </row>
    <row r="4160" spans="2:10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18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237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55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36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36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44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105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81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21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75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134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55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18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172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24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154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41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13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50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244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65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11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155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198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55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54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208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14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55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32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29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78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92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37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140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194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96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25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48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82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65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47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20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88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35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36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59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23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50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96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65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83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59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39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33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129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85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79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160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158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139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130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90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101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103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40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27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102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41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98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91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72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74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58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33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15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52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44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49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32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41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42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26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99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57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44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35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34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44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38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79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35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65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53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44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90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21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58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25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45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120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43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64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53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100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95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163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31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41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244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80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86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74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132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76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22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66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60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62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40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69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83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65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59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52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11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90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75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83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44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38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85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226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90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19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76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40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29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49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11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42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167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78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40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23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20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151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43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65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28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84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17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88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33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48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17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19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31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110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45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87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239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67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52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36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40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19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36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16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30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34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50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44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45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44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67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54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21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103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34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10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30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40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38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67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69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24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47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58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20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41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89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42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12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27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90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101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70</v>
      </c>
    </row>
    <row r="4385" spans="2:10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62</v>
      </c>
    </row>
    <row r="4386" spans="2:10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63</v>
      </c>
    </row>
    <row r="4387" spans="2:10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34</v>
      </c>
    </row>
    <row r="4388" spans="2:10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30</v>
      </c>
    </row>
    <row r="4389" spans="2:10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33</v>
      </c>
    </row>
    <row r="4390" spans="2:10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6</v>
      </c>
      <c r="J4390" s="28"/>
    </row>
    <row r="4391" spans="2:10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32</v>
      </c>
    </row>
    <row r="4392" spans="2:10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46</v>
      </c>
    </row>
    <row r="4393" spans="2:10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25</v>
      </c>
    </row>
    <row r="4394" spans="2:10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11</v>
      </c>
    </row>
    <row r="4395" spans="2:10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17</v>
      </c>
    </row>
    <row r="4396" spans="2:10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126</v>
      </c>
    </row>
    <row r="4397" spans="2:10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52</v>
      </c>
    </row>
    <row r="4398" spans="2:10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79</v>
      </c>
    </row>
    <row r="4399" spans="2:10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68</v>
      </c>
    </row>
    <row r="4400" spans="2:10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29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51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23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90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52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31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56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26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63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71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36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61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89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57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31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97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46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102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254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25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54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31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21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20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29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7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28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28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23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98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37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158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68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63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47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39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35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35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68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32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135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41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130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99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46</v>
      </c>
    </row>
    <row r="4449" spans="2:10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38</v>
      </c>
    </row>
    <row r="4450" spans="2:10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12</v>
      </c>
    </row>
    <row r="4451" spans="2:10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10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34</v>
      </c>
    </row>
    <row r="4453" spans="2:10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89</v>
      </c>
    </row>
    <row r="4454" spans="2:10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95</v>
      </c>
    </row>
    <row r="4455" spans="2:10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20</v>
      </c>
    </row>
    <row r="4456" spans="2:10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7</v>
      </c>
    </row>
    <row r="4457" spans="2:10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25</v>
      </c>
    </row>
    <row r="4458" spans="2:10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24</v>
      </c>
    </row>
    <row r="4459" spans="2:10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142</v>
      </c>
    </row>
    <row r="4460" spans="2:10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12</v>
      </c>
    </row>
    <row r="4461" spans="2:10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96</v>
      </c>
    </row>
    <row r="4462" spans="2:10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43</v>
      </c>
    </row>
    <row r="4463" spans="2:10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34</v>
      </c>
    </row>
    <row r="4464" spans="2:10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4</v>
      </c>
      <c r="J4464" s="28"/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105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149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77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24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43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248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97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38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246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36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21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35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26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109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65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24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58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45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22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15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62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66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29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126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110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40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12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12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96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94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106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29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175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19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98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61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112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14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165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48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69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67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34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59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23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98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75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15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131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102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57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41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78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248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39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80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20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38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65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98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52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13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25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20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77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73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98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26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235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42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123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37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14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63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63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86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276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94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16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16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99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86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43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43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52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9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56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269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20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167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35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96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271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25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15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45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61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61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91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54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120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82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59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32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198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19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34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135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100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93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130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49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47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27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31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36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85</v>
      </c>
      <c r="G4589" s="24">
        <v>22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152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92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162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108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45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33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39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146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171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137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64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135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162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89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68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115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35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240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86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29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14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47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12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12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90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36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108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59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63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140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112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78</v>
      </c>
    </row>
    <row r="4625" spans="2:10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97</v>
      </c>
    </row>
    <row r="4626" spans="2:10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5</v>
      </c>
      <c r="J4626" s="28"/>
    </row>
    <row r="4627" spans="2:10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32</v>
      </c>
    </row>
    <row r="4628" spans="2:10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63</v>
      </c>
    </row>
    <row r="4629" spans="2:10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49</v>
      </c>
    </row>
    <row r="4630" spans="2:10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171</v>
      </c>
    </row>
    <row r="4631" spans="2:10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170</v>
      </c>
    </row>
    <row r="4632" spans="2:10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184</v>
      </c>
    </row>
    <row r="4633" spans="2:10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107</v>
      </c>
    </row>
    <row r="4634" spans="2:10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34</v>
      </c>
    </row>
    <row r="4635" spans="2:10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162</v>
      </c>
    </row>
    <row r="4636" spans="2:10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142</v>
      </c>
    </row>
    <row r="4637" spans="2:10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86</v>
      </c>
    </row>
    <row r="4638" spans="2:10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163</v>
      </c>
    </row>
    <row r="4639" spans="2:10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30</v>
      </c>
    </row>
    <row r="4640" spans="2:10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31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48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101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161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166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14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16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40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72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44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91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94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32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44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53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58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9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262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213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30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50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13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26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116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155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43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152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133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57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192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144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161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76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129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27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40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15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79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22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39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105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21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168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152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184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38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37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25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89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28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159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161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138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71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210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109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88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147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113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52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75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101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13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38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60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60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65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45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152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23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39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8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117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77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60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154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91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12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132</v>
      </c>
    </row>
    <row r="4721" spans="2:10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57</v>
      </c>
    </row>
    <row r="4722" spans="2:10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124</v>
      </c>
    </row>
    <row r="4723" spans="2:10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71</v>
      </c>
    </row>
    <row r="4724" spans="2:10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52</v>
      </c>
    </row>
    <row r="4725" spans="2:10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36</v>
      </c>
    </row>
    <row r="4726" spans="2:10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132</v>
      </c>
    </row>
    <row r="4727" spans="2:10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61</v>
      </c>
    </row>
    <row r="4728" spans="2:10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48</v>
      </c>
    </row>
    <row r="4729" spans="2:10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85</v>
      </c>
    </row>
    <row r="4730" spans="2:10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24</v>
      </c>
    </row>
    <row r="4731" spans="2:10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17</v>
      </c>
    </row>
    <row r="4732" spans="2:10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36</v>
      </c>
    </row>
    <row r="4733" spans="2:10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30</v>
      </c>
    </row>
    <row r="4734" spans="2:10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  <c r="J4734" s="28"/>
    </row>
    <row r="4735" spans="2:10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60</v>
      </c>
    </row>
    <row r="4736" spans="2:10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19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67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21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41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239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57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77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21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65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38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136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47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41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31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55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217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34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8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105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66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49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9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13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53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156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144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45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37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208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30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47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50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43</v>
      </c>
    </row>
    <row r="4769" spans="2:10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30</v>
      </c>
    </row>
    <row r="4770" spans="2:10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37</v>
      </c>
    </row>
    <row r="4771" spans="2:10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69</v>
      </c>
    </row>
    <row r="4772" spans="2:10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11</v>
      </c>
    </row>
    <row r="4773" spans="2:10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35</v>
      </c>
    </row>
    <row r="4774" spans="2:10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80</v>
      </c>
    </row>
    <row r="4775" spans="2:10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10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12</v>
      </c>
    </row>
    <row r="4777" spans="2:10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  <c r="J4777" s="28"/>
    </row>
    <row r="4778" spans="2:10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16</v>
      </c>
    </row>
    <row r="4779" spans="2:10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110</v>
      </c>
    </row>
    <row r="4780" spans="2:10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112</v>
      </c>
    </row>
    <row r="4781" spans="2:10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37</v>
      </c>
    </row>
    <row r="4782" spans="2:10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31</v>
      </c>
    </row>
    <row r="4783" spans="2:10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81</v>
      </c>
    </row>
    <row r="4784" spans="2:10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33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60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55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52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64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53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41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15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61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226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13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23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85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218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69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36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37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170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85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162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27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43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84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138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127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39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40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59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43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52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40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14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38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83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69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57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208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106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99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24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137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97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35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33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49</v>
      </c>
    </row>
    <row r="4833" spans="2:10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</v>
      </c>
    </row>
    <row r="4834" spans="2:10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88</v>
      </c>
    </row>
    <row r="4835" spans="2:10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44</v>
      </c>
    </row>
    <row r="4836" spans="2:10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60</v>
      </c>
    </row>
    <row r="4837" spans="2:10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162</v>
      </c>
    </row>
    <row r="4838" spans="2:10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62</v>
      </c>
    </row>
    <row r="4839" spans="2:10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10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148</v>
      </c>
    </row>
    <row r="4841" spans="2:10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57</v>
      </c>
    </row>
    <row r="4842" spans="2:10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49</v>
      </c>
    </row>
    <row r="4843" spans="2:10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81</v>
      </c>
    </row>
    <row r="4844" spans="2:10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104</v>
      </c>
    </row>
    <row r="4845" spans="2:10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34</v>
      </c>
    </row>
    <row r="4846" spans="2:10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47</v>
      </c>
    </row>
    <row r="4847" spans="2:10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22</v>
      </c>
    </row>
    <row r="4848" spans="2:10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6</v>
      </c>
      <c r="J4848" s="28"/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37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44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77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86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145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33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33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14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15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25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137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27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107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17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106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52</v>
      </c>
    </row>
    <row r="4865" spans="2:10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24</v>
      </c>
    </row>
    <row r="4866" spans="2:10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19</v>
      </c>
    </row>
    <row r="4867" spans="2:10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10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6</v>
      </c>
      <c r="J4868" s="28"/>
    </row>
    <row r="4869" spans="2:10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159</v>
      </c>
    </row>
    <row r="4870" spans="2:10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10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35</v>
      </c>
    </row>
    <row r="4872" spans="2:10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10</v>
      </c>
    </row>
    <row r="4873" spans="2:10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53</v>
      </c>
    </row>
    <row r="4874" spans="2:10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50</v>
      </c>
    </row>
    <row r="4875" spans="2:10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36</v>
      </c>
    </row>
    <row r="4876" spans="2:10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16</v>
      </c>
    </row>
    <row r="4877" spans="2:10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28</v>
      </c>
    </row>
    <row r="4878" spans="2:10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55</v>
      </c>
    </row>
    <row r="4879" spans="2:10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97</v>
      </c>
    </row>
    <row r="4880" spans="2:10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60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17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21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75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97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18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114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36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53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133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84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102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35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45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41</v>
      </c>
    </row>
    <row r="4897" spans="2:10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66</v>
      </c>
    </row>
    <row r="4898" spans="2:10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37</v>
      </c>
    </row>
    <row r="4899" spans="2:10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23</v>
      </c>
    </row>
    <row r="4900" spans="2:10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5</v>
      </c>
      <c r="J4900" s="28"/>
    </row>
    <row r="4901" spans="2:10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38</v>
      </c>
    </row>
    <row r="4902" spans="2:10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39</v>
      </c>
    </row>
    <row r="4903" spans="2:10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34</v>
      </c>
    </row>
    <row r="4904" spans="2:10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16</v>
      </c>
    </row>
    <row r="4905" spans="2:10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107</v>
      </c>
    </row>
    <row r="4906" spans="2:10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22</v>
      </c>
    </row>
    <row r="4907" spans="2:10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12</v>
      </c>
    </row>
    <row r="4908" spans="2:10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16</v>
      </c>
    </row>
    <row r="4909" spans="2:10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21</v>
      </c>
    </row>
    <row r="4910" spans="2:10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10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11</v>
      </c>
    </row>
    <row r="4912" spans="2:10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66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79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36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34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59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68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106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84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103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34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113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65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27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131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8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48</v>
      </c>
    </row>
    <row r="4929" spans="2:10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17</v>
      </c>
    </row>
    <row r="4930" spans="2:10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47</v>
      </c>
    </row>
    <row r="4931" spans="2:10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100</v>
      </c>
    </row>
    <row r="4932" spans="2:10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82</v>
      </c>
    </row>
    <row r="4933" spans="2:10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92</v>
      </c>
    </row>
    <row r="4934" spans="2:10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</v>
      </c>
    </row>
    <row r="4935" spans="2:10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9</v>
      </c>
    </row>
    <row r="4936" spans="2:10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65</v>
      </c>
    </row>
    <row r="4937" spans="2:10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106</v>
      </c>
    </row>
    <row r="4938" spans="2:10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50</v>
      </c>
    </row>
    <row r="4939" spans="2:10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7</v>
      </c>
      <c r="J4939" s="28"/>
    </row>
    <row r="4940" spans="2:10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20</v>
      </c>
    </row>
    <row r="4941" spans="2:10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32</v>
      </c>
    </row>
    <row r="4942" spans="2:10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169</v>
      </c>
    </row>
    <row r="4943" spans="2:10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86</v>
      </c>
    </row>
    <row r="4944" spans="2:10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132</v>
      </c>
    </row>
    <row r="4945" spans="2:10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10</v>
      </c>
    </row>
    <row r="4946" spans="2:10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68</v>
      </c>
    </row>
    <row r="4947" spans="2:10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50</v>
      </c>
    </row>
    <row r="4948" spans="2:10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37</v>
      </c>
    </row>
    <row r="4949" spans="2:10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46</v>
      </c>
    </row>
    <row r="4950" spans="2:10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60</v>
      </c>
    </row>
    <row r="4951" spans="2:10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22</v>
      </c>
    </row>
    <row r="4952" spans="2:10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4</v>
      </c>
      <c r="J4952" s="28"/>
    </row>
    <row r="4953" spans="2:10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4</v>
      </c>
      <c r="J4953" s="28"/>
    </row>
    <row r="4954" spans="2:10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15</v>
      </c>
    </row>
    <row r="4955" spans="2:10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26</v>
      </c>
    </row>
    <row r="4956" spans="2:10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9</v>
      </c>
    </row>
    <row r="4957" spans="2:10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52</v>
      </c>
    </row>
    <row r="4958" spans="2:10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122</v>
      </c>
    </row>
    <row r="4959" spans="2:10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31</v>
      </c>
    </row>
    <row r="4960" spans="2:10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16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42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170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19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99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32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132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11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12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97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27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33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24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43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16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39</v>
      </c>
    </row>
    <row r="4977" spans="2:10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69</v>
      </c>
    </row>
    <row r="4978" spans="2:10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132</v>
      </c>
    </row>
    <row r="4979" spans="2:10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27</v>
      </c>
    </row>
    <row r="4980" spans="2:10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</v>
      </c>
    </row>
    <row r="4981" spans="2:10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14</v>
      </c>
    </row>
    <row r="4982" spans="2:10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5</v>
      </c>
      <c r="J4982" s="28"/>
    </row>
    <row r="4983" spans="2:10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96</v>
      </c>
    </row>
    <row r="4984" spans="2:10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6</v>
      </c>
      <c r="J4984" s="28"/>
    </row>
    <row r="4985" spans="2:10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13</v>
      </c>
    </row>
    <row r="4986" spans="2:10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38</v>
      </c>
    </row>
    <row r="4987" spans="2:10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95</v>
      </c>
    </row>
    <row r="4988" spans="2:10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9</v>
      </c>
    </row>
    <row r="4989" spans="2:10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30</v>
      </c>
    </row>
    <row r="4990" spans="2:10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161</v>
      </c>
    </row>
    <row r="4991" spans="2:10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46</v>
      </c>
    </row>
    <row r="4992" spans="2:10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25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114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13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98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34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67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84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36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140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22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52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23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169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22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73</v>
      </c>
    </row>
    <row r="5009" spans="2:10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28</v>
      </c>
    </row>
    <row r="5010" spans="2:10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21</v>
      </c>
    </row>
    <row r="5011" spans="2:10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79</v>
      </c>
    </row>
    <row r="5012" spans="2:10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150</v>
      </c>
    </row>
    <row r="5013" spans="2:10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69</v>
      </c>
    </row>
    <row r="5014" spans="2:10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36</v>
      </c>
    </row>
    <row r="5015" spans="2:10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23</v>
      </c>
    </row>
    <row r="5016" spans="2:10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26</v>
      </c>
    </row>
    <row r="5017" spans="2:10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20</v>
      </c>
    </row>
    <row r="5018" spans="2:10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8</v>
      </c>
    </row>
    <row r="5019" spans="2:10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19</v>
      </c>
    </row>
    <row r="5020" spans="2:10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60</v>
      </c>
    </row>
    <row r="5021" spans="2:10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6</v>
      </c>
      <c r="J5021" s="28"/>
    </row>
    <row r="5022" spans="2:10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54</v>
      </c>
    </row>
    <row r="5023" spans="2:10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18</v>
      </c>
    </row>
    <row r="5024" spans="2:10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39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53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43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77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115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64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33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23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34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34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45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30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20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44</v>
      </c>
    </row>
    <row r="5041" spans="2:10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46</v>
      </c>
    </row>
    <row r="5042" spans="2:10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62</v>
      </c>
    </row>
    <row r="5043" spans="2:10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53</v>
      </c>
    </row>
    <row r="5044" spans="2:10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132</v>
      </c>
    </row>
    <row r="5045" spans="2:10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37</v>
      </c>
    </row>
    <row r="5046" spans="2:10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143</v>
      </c>
    </row>
    <row r="5047" spans="2:10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35</v>
      </c>
    </row>
    <row r="5048" spans="2:10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103</v>
      </c>
    </row>
    <row r="5049" spans="2:10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145</v>
      </c>
    </row>
    <row r="5050" spans="2:10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53</v>
      </c>
    </row>
    <row r="5051" spans="2:10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51</v>
      </c>
    </row>
    <row r="5052" spans="2:10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85</v>
      </c>
    </row>
    <row r="5053" spans="2:10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15</v>
      </c>
    </row>
    <row r="5054" spans="2:10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42</v>
      </c>
    </row>
    <row r="5055" spans="2:10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5</v>
      </c>
      <c r="J5055" s="28"/>
    </row>
    <row r="5056" spans="2:10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106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116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31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12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11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27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19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172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50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146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39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21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46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22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79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97</v>
      </c>
    </row>
    <row r="5073" spans="2:10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52</v>
      </c>
    </row>
    <row r="5074" spans="2:10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10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12</v>
      </c>
    </row>
    <row r="5076" spans="2:10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23</v>
      </c>
    </row>
    <row r="5077" spans="2:10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55</v>
      </c>
    </row>
    <row r="5078" spans="2:10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36</v>
      </c>
    </row>
    <row r="5079" spans="2:10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7</v>
      </c>
      <c r="J5079" s="28"/>
    </row>
    <row r="5080" spans="2:10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49</v>
      </c>
    </row>
    <row r="5081" spans="2:10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36</v>
      </c>
    </row>
    <row r="5082" spans="2:10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13</v>
      </c>
    </row>
    <row r="5083" spans="2:10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58</v>
      </c>
    </row>
    <row r="5084" spans="2:10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78</v>
      </c>
    </row>
    <row r="5085" spans="2:10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102</v>
      </c>
    </row>
    <row r="5086" spans="2:10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19</v>
      </c>
    </row>
    <row r="5087" spans="2:10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249</v>
      </c>
    </row>
    <row r="5088" spans="2:10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60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16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8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13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164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22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38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108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84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74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16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107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104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31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147</v>
      </c>
    </row>
    <row r="5105" spans="2:10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130</v>
      </c>
    </row>
    <row r="5106" spans="2:10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8</v>
      </c>
    </row>
    <row r="5107" spans="2:10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41</v>
      </c>
    </row>
    <row r="5108" spans="2:10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41</v>
      </c>
    </row>
    <row r="5109" spans="2:10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10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53</v>
      </c>
    </row>
    <row r="5111" spans="2:10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44</v>
      </c>
    </row>
    <row r="5112" spans="2:10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61</v>
      </c>
    </row>
    <row r="5113" spans="2:10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63</v>
      </c>
    </row>
    <row r="5114" spans="2:10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19</v>
      </c>
    </row>
    <row r="5115" spans="2:10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16</v>
      </c>
    </row>
    <row r="5116" spans="2:10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5</v>
      </c>
      <c r="J5116" s="28"/>
    </row>
    <row r="5117" spans="2:10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52</v>
      </c>
    </row>
    <row r="5118" spans="2:10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146</v>
      </c>
    </row>
    <row r="5119" spans="2:10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71</v>
      </c>
    </row>
    <row r="5120" spans="2:10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21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11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21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31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69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69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50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32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10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9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17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36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38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67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26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105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66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66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9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18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25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40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31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42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10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66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48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220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22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69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108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121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19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72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169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274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61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89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154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148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18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59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13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104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131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</v>
      </c>
    </row>
    <row r="5169" spans="2:10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10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37</v>
      </c>
    </row>
    <row r="5171" spans="2:10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27</v>
      </c>
    </row>
    <row r="5172" spans="2:10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43</v>
      </c>
    </row>
    <row r="5173" spans="2:10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152</v>
      </c>
    </row>
    <row r="5174" spans="2:10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37</v>
      </c>
    </row>
    <row r="5175" spans="2:10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5</v>
      </c>
      <c r="J5175" s="28"/>
    </row>
    <row r="5176" spans="2:10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14</v>
      </c>
    </row>
    <row r="5177" spans="2:10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10</v>
      </c>
    </row>
    <row r="5178" spans="2:10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172</v>
      </c>
    </row>
    <row r="5179" spans="2:10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37</v>
      </c>
    </row>
    <row r="5180" spans="2:10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98</v>
      </c>
    </row>
    <row r="5181" spans="2:10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25</v>
      </c>
    </row>
    <row r="5182" spans="2:10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67</v>
      </c>
    </row>
    <row r="5183" spans="2:10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</v>
      </c>
    </row>
    <row r="5184" spans="2:10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21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154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97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15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67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44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15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52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107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62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63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54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82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63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13</v>
      </c>
    </row>
    <row r="5201" spans="2:10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11</v>
      </c>
    </row>
    <row r="5202" spans="2:10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10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26</v>
      </c>
    </row>
    <row r="5204" spans="2:10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31</v>
      </c>
    </row>
    <row r="5205" spans="2:10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32</v>
      </c>
    </row>
    <row r="5206" spans="2:10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191</v>
      </c>
    </row>
    <row r="5207" spans="2:10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47</v>
      </c>
    </row>
    <row r="5208" spans="2:10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7</v>
      </c>
      <c r="J5208" s="28"/>
    </row>
    <row r="5209" spans="2:10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269</v>
      </c>
    </row>
    <row r="5210" spans="2:10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131</v>
      </c>
    </row>
    <row r="5211" spans="2:10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46</v>
      </c>
    </row>
    <row r="5212" spans="2:10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56</v>
      </c>
    </row>
    <row r="5213" spans="2:10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37</v>
      </c>
    </row>
    <row r="5214" spans="2:10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22</v>
      </c>
    </row>
    <row r="5215" spans="2:10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26</v>
      </c>
    </row>
    <row r="5216" spans="2:10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41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14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14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96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95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53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78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26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23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14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86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58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29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41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21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37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26</v>
      </c>
    </row>
    <row r="5233" spans="2:10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9</v>
      </c>
    </row>
    <row r="5234" spans="2:10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23</v>
      </c>
    </row>
    <row r="5235" spans="2:10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39</v>
      </c>
    </row>
    <row r="5236" spans="2:10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34</v>
      </c>
    </row>
    <row r="5237" spans="2:10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84</v>
      </c>
    </row>
    <row r="5238" spans="2:10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130</v>
      </c>
    </row>
    <row r="5239" spans="2:10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55</v>
      </c>
    </row>
    <row r="5240" spans="2:10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</v>
      </c>
    </row>
    <row r="5241" spans="2:10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16</v>
      </c>
    </row>
    <row r="5242" spans="2:10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3</v>
      </c>
      <c r="J5242" s="28"/>
    </row>
    <row r="5243" spans="2:10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6</v>
      </c>
      <c r="J5243" s="28"/>
    </row>
    <row r="5244" spans="2:10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10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24</v>
      </c>
    </row>
    <row r="5246" spans="2:10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22</v>
      </c>
    </row>
    <row r="5247" spans="2:10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34</v>
      </c>
    </row>
    <row r="5248" spans="2:10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50</v>
      </c>
    </row>
    <row r="5249" spans="2:10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21</v>
      </c>
    </row>
    <row r="5250" spans="2:10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15</v>
      </c>
    </row>
    <row r="5251" spans="2:10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10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36</v>
      </c>
    </row>
    <row r="5253" spans="2:10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31</v>
      </c>
    </row>
    <row r="5254" spans="2:10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99</v>
      </c>
    </row>
    <row r="5255" spans="2:10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49</v>
      </c>
    </row>
    <row r="5256" spans="2:10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33</v>
      </c>
    </row>
    <row r="5257" spans="2:10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</v>
      </c>
    </row>
    <row r="5258" spans="2:10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9</v>
      </c>
    </row>
    <row r="5259" spans="2:10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9</v>
      </c>
    </row>
    <row r="5260" spans="2:10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6</v>
      </c>
      <c r="J5260" s="28"/>
    </row>
    <row r="5261" spans="2:10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50</v>
      </c>
    </row>
    <row r="5262" spans="2:10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67</v>
      </c>
    </row>
    <row r="5263" spans="2:10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17</v>
      </c>
    </row>
    <row r="5264" spans="2:10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37</v>
      </c>
    </row>
    <row r="5265" spans="2:10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51</v>
      </c>
    </row>
    <row r="5266" spans="2:10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23</v>
      </c>
    </row>
    <row r="5267" spans="2:10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23</v>
      </c>
    </row>
    <row r="5268" spans="2:10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16</v>
      </c>
    </row>
    <row r="5269" spans="2:10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17</v>
      </c>
    </row>
    <row r="5270" spans="2:10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65</v>
      </c>
    </row>
    <row r="5271" spans="2:10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67</v>
      </c>
    </row>
    <row r="5272" spans="2:10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38</v>
      </c>
    </row>
    <row r="5273" spans="2:10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4</v>
      </c>
      <c r="J5273" s="28"/>
    </row>
    <row r="5274" spans="2:10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14</v>
      </c>
    </row>
    <row r="5275" spans="2:10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59</v>
      </c>
    </row>
    <row r="5276" spans="2:10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10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24</v>
      </c>
    </row>
    <row r="5278" spans="2:10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10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33</v>
      </c>
    </row>
    <row r="5280" spans="2:10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47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19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44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9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59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88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77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26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10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53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12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53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85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26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65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16</v>
      </c>
    </row>
    <row r="5297" spans="2:10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20</v>
      </c>
    </row>
    <row r="5298" spans="2:10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16</v>
      </c>
    </row>
    <row r="5299" spans="2:10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40</v>
      </c>
    </row>
    <row r="5300" spans="2:10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23</v>
      </c>
    </row>
    <row r="5301" spans="2:10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5</v>
      </c>
      <c r="J5301" s="28"/>
    </row>
    <row r="5302" spans="2:10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41</v>
      </c>
    </row>
    <row r="5303" spans="2:10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12</v>
      </c>
    </row>
    <row r="5304" spans="2:10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11</v>
      </c>
    </row>
    <row r="5305" spans="2:10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</v>
      </c>
    </row>
    <row r="5306" spans="2:10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5</v>
      </c>
      <c r="J5306" s="28"/>
    </row>
    <row r="5307" spans="2:10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10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98</v>
      </c>
    </row>
    <row r="5309" spans="2:10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94</v>
      </c>
    </row>
    <row r="5310" spans="2:10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33</v>
      </c>
    </row>
    <row r="5311" spans="2:10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41</v>
      </c>
    </row>
    <row r="5312" spans="2:10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16</v>
      </c>
    </row>
    <row r="5313" spans="2:10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</v>
      </c>
    </row>
    <row r="5314" spans="2:10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35</v>
      </c>
    </row>
    <row r="5315" spans="2:10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14</v>
      </c>
    </row>
    <row r="5316" spans="2:10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10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50</v>
      </c>
    </row>
    <row r="5318" spans="2:10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11</v>
      </c>
    </row>
    <row r="5319" spans="2:10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</v>
      </c>
    </row>
    <row r="5320" spans="2:10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25</v>
      </c>
    </row>
    <row r="5321" spans="2:10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31</v>
      </c>
    </row>
    <row r="5322" spans="2:10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37</v>
      </c>
    </row>
    <row r="5323" spans="2:10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44</v>
      </c>
    </row>
    <row r="5324" spans="2:10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29</v>
      </c>
    </row>
    <row r="5325" spans="2:10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19</v>
      </c>
    </row>
    <row r="5326" spans="2:10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4</v>
      </c>
      <c r="J5326" s="28"/>
    </row>
    <row r="5327" spans="2:10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16</v>
      </c>
    </row>
    <row r="5328" spans="2:10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42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38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13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89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24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29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53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21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21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96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2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62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15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36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110</v>
      </c>
    </row>
    <row r="5345" spans="2:10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64</v>
      </c>
    </row>
    <row r="5346" spans="2:10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56</v>
      </c>
    </row>
    <row r="5347" spans="2:10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35</v>
      </c>
    </row>
    <row r="5348" spans="2:10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35</v>
      </c>
    </row>
    <row r="5349" spans="2:10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32</v>
      </c>
    </row>
    <row r="5350" spans="2:10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7</v>
      </c>
    </row>
    <row r="5351" spans="2:10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38</v>
      </c>
    </row>
    <row r="5352" spans="2:10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4</v>
      </c>
      <c r="J5352" s="28"/>
    </row>
    <row r="5353" spans="2:10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19</v>
      </c>
    </row>
    <row r="5354" spans="2:10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223</v>
      </c>
    </row>
    <row r="5355" spans="2:10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9</v>
      </c>
    </row>
    <row r="5356" spans="2:10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35</v>
      </c>
    </row>
    <row r="5357" spans="2:10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25</v>
      </c>
    </row>
    <row r="5358" spans="2:10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34</v>
      </c>
    </row>
    <row r="5359" spans="2:10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49</v>
      </c>
    </row>
    <row r="5360" spans="2:10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63</v>
      </c>
    </row>
    <row r="5361" spans="2:10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33</v>
      </c>
    </row>
    <row r="5362" spans="2:10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25</v>
      </c>
    </row>
    <row r="5363" spans="2:10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10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61</v>
      </c>
    </row>
    <row r="5365" spans="2:10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4</v>
      </c>
      <c r="J5365" s="28"/>
    </row>
    <row r="5366" spans="2:10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7</v>
      </c>
      <c r="J5366" s="28"/>
    </row>
    <row r="5367" spans="2:10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37</v>
      </c>
    </row>
    <row r="5368" spans="2:10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110</v>
      </c>
    </row>
    <row r="5369" spans="2:10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12</v>
      </c>
    </row>
    <row r="5370" spans="2:10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140</v>
      </c>
    </row>
    <row r="5371" spans="2:10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91</v>
      </c>
    </row>
    <row r="5372" spans="2:10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6</v>
      </c>
      <c r="J5372" s="28"/>
    </row>
    <row r="5373" spans="2:10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76</v>
      </c>
    </row>
    <row r="5374" spans="2:10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53</v>
      </c>
    </row>
    <row r="5375" spans="2:10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94</v>
      </c>
    </row>
    <row r="5376" spans="2:10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12</v>
      </c>
    </row>
    <row r="5377" spans="2:10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25</v>
      </c>
    </row>
    <row r="5378" spans="2:10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15</v>
      </c>
    </row>
    <row r="5379" spans="2:10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</v>
      </c>
    </row>
    <row r="5380" spans="2:10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15</v>
      </c>
    </row>
    <row r="5381" spans="2:10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14</v>
      </c>
    </row>
    <row r="5382" spans="2:10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4</v>
      </c>
      <c r="J5382" s="28"/>
    </row>
    <row r="5383" spans="2:10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18</v>
      </c>
    </row>
    <row r="5384" spans="2:10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122</v>
      </c>
    </row>
    <row r="5385" spans="2:10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7</v>
      </c>
      <c r="J5385" s="28"/>
    </row>
    <row r="5386" spans="2:10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59</v>
      </c>
    </row>
    <row r="5387" spans="2:10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24</v>
      </c>
    </row>
    <row r="5388" spans="2:10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11</v>
      </c>
    </row>
    <row r="5389" spans="2:10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65</v>
      </c>
    </row>
    <row r="5390" spans="2:10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36</v>
      </c>
    </row>
    <row r="5391" spans="2:10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113</v>
      </c>
    </row>
    <row r="5392" spans="2:10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30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17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34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11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14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145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37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109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49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40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25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14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15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7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15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97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29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25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45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82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13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20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31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62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85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47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15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55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24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29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42</v>
      </c>
    </row>
    <row r="5425" spans="2:10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110</v>
      </c>
    </row>
    <row r="5426" spans="2:10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35</v>
      </c>
    </row>
    <row r="5427" spans="2:10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48</v>
      </c>
    </row>
    <row r="5428" spans="2:10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57</v>
      </c>
    </row>
    <row r="5429" spans="2:10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4</v>
      </c>
      <c r="J5429" s="28"/>
    </row>
    <row r="5430" spans="2:10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43</v>
      </c>
    </row>
    <row r="5431" spans="2:10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43</v>
      </c>
    </row>
    <row r="5432" spans="2:10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</v>
      </c>
    </row>
    <row r="5433" spans="2:10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1</v>
      </c>
    </row>
    <row r="5434" spans="2:10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31</v>
      </c>
    </row>
    <row r="5435" spans="2:10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23</v>
      </c>
    </row>
    <row r="5436" spans="2:10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33</v>
      </c>
    </row>
    <row r="5437" spans="2:10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26</v>
      </c>
    </row>
    <row r="5438" spans="2:10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40</v>
      </c>
    </row>
    <row r="5439" spans="2:10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29</v>
      </c>
    </row>
    <row r="5440" spans="2:10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62</v>
      </c>
    </row>
    <row r="5441" spans="2:10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26</v>
      </c>
    </row>
    <row r="5442" spans="2:10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62</v>
      </c>
    </row>
    <row r="5443" spans="2:10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16</v>
      </c>
    </row>
    <row r="5444" spans="2:10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10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36</v>
      </c>
    </row>
    <row r="5446" spans="2:10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37</v>
      </c>
    </row>
    <row r="5447" spans="2:10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18</v>
      </c>
    </row>
    <row r="5448" spans="2:10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18</v>
      </c>
    </row>
    <row r="5449" spans="2:10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30</v>
      </c>
    </row>
    <row r="5450" spans="2:10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17</v>
      </c>
    </row>
    <row r="5451" spans="2:10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81</v>
      </c>
    </row>
    <row r="5452" spans="2:10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5</v>
      </c>
      <c r="J5452" s="28"/>
    </row>
    <row r="5453" spans="2:10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4</v>
      </c>
      <c r="J5453" s="28"/>
    </row>
    <row r="5454" spans="2:10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14</v>
      </c>
    </row>
    <row r="5455" spans="2:10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38</v>
      </c>
    </row>
    <row r="5456" spans="2:10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82</v>
      </c>
    </row>
    <row r="5457" spans="2:10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33</v>
      </c>
    </row>
    <row r="5458" spans="2:10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65</v>
      </c>
    </row>
    <row r="5459" spans="2:10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57</v>
      </c>
    </row>
    <row r="5460" spans="2:10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7</v>
      </c>
      <c r="J5460" s="28"/>
    </row>
    <row r="5461" spans="2:10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13</v>
      </c>
    </row>
    <row r="5462" spans="2:10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13</v>
      </c>
    </row>
    <row r="5463" spans="2:10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36</v>
      </c>
    </row>
    <row r="5464" spans="2:10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32</v>
      </c>
    </row>
    <row r="5465" spans="2:10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3</v>
      </c>
      <c r="J5465" s="28"/>
    </row>
    <row r="5466" spans="2:10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19</v>
      </c>
    </row>
    <row r="5467" spans="2:10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5</v>
      </c>
      <c r="J5467" s="28"/>
    </row>
    <row r="5468" spans="2:10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</v>
      </c>
    </row>
    <row r="5469" spans="2:10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96</v>
      </c>
    </row>
    <row r="5470" spans="2:10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19</v>
      </c>
    </row>
    <row r="5471" spans="2:10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38</v>
      </c>
    </row>
    <row r="5472" spans="2:10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20</v>
      </c>
    </row>
    <row r="5473" spans="2:10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19</v>
      </c>
    </row>
    <row r="5474" spans="2:10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23</v>
      </c>
    </row>
    <row r="5475" spans="2:10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27</v>
      </c>
    </row>
    <row r="5476" spans="2:10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31</v>
      </c>
    </row>
    <row r="5477" spans="2:10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6</v>
      </c>
      <c r="J5477" s="28"/>
    </row>
    <row r="5478" spans="2:10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10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34</v>
      </c>
    </row>
    <row r="5480" spans="2:10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14</v>
      </c>
    </row>
    <row r="5481" spans="2:10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50</v>
      </c>
    </row>
    <row r="5482" spans="2:10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75</v>
      </c>
    </row>
    <row r="5483" spans="2:10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90</v>
      </c>
    </row>
    <row r="5484" spans="2:10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14</v>
      </c>
    </row>
    <row r="5485" spans="2:10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62</v>
      </c>
    </row>
    <row r="5486" spans="2:10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39</v>
      </c>
    </row>
    <row r="5487" spans="2:10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67</v>
      </c>
    </row>
    <row r="5488" spans="2:10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26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48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22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28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29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14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7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33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39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42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26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105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139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101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115</v>
      </c>
    </row>
    <row r="5505" spans="2:10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216</v>
      </c>
    </row>
    <row r="5506" spans="2:10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19</v>
      </c>
    </row>
    <row r="5507" spans="2:10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  <c r="J5507" s="28"/>
    </row>
    <row r="5508" spans="2:10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9</v>
      </c>
    </row>
    <row r="5509" spans="2:10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7</v>
      </c>
      <c r="J5509" s="28"/>
    </row>
    <row r="5510" spans="2:10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17</v>
      </c>
    </row>
    <row r="5511" spans="2:10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10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10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51</v>
      </c>
    </row>
    <row r="5514" spans="2:10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10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86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2022-09-26T09:25:40Z</dcterms:modified>
</cp:coreProperties>
</file>