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<sst xmlns="http://schemas.openxmlformats.org/spreadsheetml/2006/main" count="25" uniqueCount="19">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</sst>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9" sqref="E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306.49231666666674</v>
      </c>
      <c r="E7" s="9">
        <v>225.81768333333341</v>
      </c>
      <c r="F7" s="9">
        <v>13.082166666666668</v>
      </c>
      <c r="G7" s="9">
        <v>65.460466666666647</v>
      </c>
      <c r="H7" s="9">
        <v>2.1320000000000001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340.03971666666666</v>
      </c>
      <c r="E8" s="9">
        <v>260.07234999999997</v>
      </c>
      <c r="F8" s="9">
        <v>13.362833333333334</v>
      </c>
      <c r="G8" s="9">
        <v>64.716199999999986</v>
      </c>
      <c r="H8" s="9">
        <v>1.8883333333333334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340.58265000000006</v>
      </c>
      <c r="E9" s="9">
        <v>258.47968333333336</v>
      </c>
      <c r="F9" s="9">
        <v>13.215166666666667</v>
      </c>
      <c r="G9" s="9">
        <v>66.794800000000009</v>
      </c>
      <c r="H9" s="9">
        <v>2.093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325.78678333333335</v>
      </c>
      <c r="E10" s="9">
        <v>244.88485</v>
      </c>
      <c r="F10" s="9">
        <v>14.263500000000001</v>
      </c>
      <c r="G10" s="9">
        <v>64.702766666666676</v>
      </c>
      <c r="H10" s="9">
        <v>1.9356666666666669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