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<sst xmlns="http://schemas.openxmlformats.org/spreadsheetml/2006/main" count="25" uniqueCount="19">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</sst>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9" sqref="D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736.40016198312401</v>
      </c>
      <c r="E7" s="9">
        <v>508.52258049290168</v>
      </c>
      <c r="F7" s="9">
        <v>165.50123371967231</v>
      </c>
      <c r="G7" s="9">
        <v>62.37634777054992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747.16714233203913</v>
      </c>
      <c r="E8" s="9">
        <v>509.29623423483571</v>
      </c>
      <c r="F8" s="9">
        <v>170.85379193309518</v>
      </c>
      <c r="G8" s="9">
        <v>67.017116164108231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745.41976011898589</v>
      </c>
      <c r="E9" s="9">
        <v>508.27567468108145</v>
      </c>
      <c r="F9" s="9">
        <v>170.59740193709513</v>
      </c>
      <c r="G9" s="9">
        <v>66.546683500809266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739.13413601938191</v>
      </c>
      <c r="E10" s="9">
        <v>507.70099771937453</v>
      </c>
      <c r="F10" s="9">
        <v>167.48580262451782</v>
      </c>
      <c r="G10" s="9">
        <v>63.947335675489505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