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10" i="16" l="1"/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<sst xmlns="http://schemas.openxmlformats.org/spreadsheetml/2006/main" count="25" uniqueCount="19">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</sst>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7" sqref="F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372.57364252173369</v>
      </c>
      <c r="E7" s="9">
        <v>267.59862450199358</v>
      </c>
      <c r="F7" s="9">
        <v>15.964819532124737</v>
      </c>
      <c r="G7" s="9">
        <v>89.010198487615341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389.62499568102254</v>
      </c>
      <c r="E8" s="9">
        <v>283.08122263286373</v>
      </c>
      <c r="F8" s="9">
        <v>16.524801876218319</v>
      </c>
      <c r="G8" s="9">
        <v>90.018971171940521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384.69203531657149</v>
      </c>
      <c r="E9" s="9">
        <v>276.32738389363612</v>
      </c>
      <c r="F9" s="9">
        <v>16.866059478009912</v>
      </c>
      <c r="G9" s="9">
        <v>91.498591944925465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385.12988872243545</v>
      </c>
      <c r="E10" s="9">
        <v>277.45981768642315</v>
      </c>
      <c r="F10" s="9">
        <v>18.196091985193551</v>
      </c>
      <c r="G10" s="9">
        <v>89.473979050818755</v>
      </c>
      <c r="H10" s="9">
        <v>0</v>
      </c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