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19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9" i="18" l="1"/>
  <c r="D10" i="18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<sst xmlns="http://schemas.openxmlformats.org/spreadsheetml/2006/main" count="25" uniqueCount="19">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</sst>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L14" sqref="L1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416.28274171499402</v>
      </c>
      <c r="E7" s="9">
        <v>279.79286733239582</v>
      </c>
      <c r="F7" s="9">
        <v>42.328189602281107</v>
      </c>
      <c r="G7" s="9">
        <v>94.161684780317117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473.79560992973791</v>
      </c>
      <c r="E8" s="9">
        <v>323.08478627591393</v>
      </c>
      <c r="F8" s="9">
        <v>45.646203887445893</v>
      </c>
      <c r="G8" s="9">
        <v>105.06461976637809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463.95854753569711</v>
      </c>
      <c r="E9" s="9">
        <v>315.6766311491233</v>
      </c>
      <c r="F9" s="9">
        <v>43.487011261120522</v>
      </c>
      <c r="G9" s="9">
        <v>104.79490512545328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450.46630610570509</v>
      </c>
      <c r="E10" s="9">
        <v>309.41427792443068</v>
      </c>
      <c r="F10" s="9">
        <v>40.834797692661603</v>
      </c>
      <c r="G10" s="9">
        <v>100.21723048861283</v>
      </c>
      <c r="H10" s="9">
        <v>0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