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1880" windowHeight="1177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<sst xmlns="http://schemas.openxmlformats.org/spreadsheetml/2006/main" count="25" uniqueCount="19">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</sst>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8" sqref="E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329.4244176976369</v>
      </c>
      <c r="E7" s="9">
        <v>247.1065839452211</v>
      </c>
      <c r="F7" s="9">
        <v>21.030293333333336</v>
      </c>
      <c r="G7" s="9">
        <v>61.287540419082461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334.63150237254905</v>
      </c>
      <c r="E8" s="9">
        <v>254.55643962745103</v>
      </c>
      <c r="F8" s="9">
        <v>21.061666666666667</v>
      </c>
      <c r="G8" s="9">
        <v>59.013396078431377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342.03860819934033</v>
      </c>
      <c r="E9" s="9">
        <v>260.74013005050506</v>
      </c>
      <c r="F9" s="9">
        <v>20.846194444444446</v>
      </c>
      <c r="G9" s="9">
        <v>60.452283704390844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