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1880" windowHeight="1177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<sst xmlns="http://schemas.openxmlformats.org/spreadsheetml/2006/main" count="25" uniqueCount="19">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</sst>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8" sqref="C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319.34276985341842</v>
      </c>
      <c r="E7" s="9">
        <v>247.85358792145098</v>
      </c>
      <c r="F7" s="9">
        <v>26.167986910511207</v>
      </c>
      <c r="G7" s="9">
        <v>42.010306970878453</v>
      </c>
      <c r="H7" s="9">
        <v>3.3108880505777623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314.42203974299701</v>
      </c>
      <c r="E8" s="9">
        <v>238.8315275886514</v>
      </c>
      <c r="F8" s="9">
        <v>29.15199073968715</v>
      </c>
      <c r="G8" s="9">
        <v>43.151029613250415</v>
      </c>
      <c r="H8" s="9">
        <v>3.2874918014080436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315.8724446943263</v>
      </c>
      <c r="E9" s="9">
        <v>243.17064210529853</v>
      </c>
      <c r="F9" s="9">
        <v>29.723241112521947</v>
      </c>
      <c r="G9" s="9">
        <v>40.322083448273489</v>
      </c>
      <c r="H9" s="9">
        <v>2.6564780282323652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