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1880" windowHeight="1177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<sst xmlns="http://schemas.openxmlformats.org/spreadsheetml/2006/main" count="25" uniqueCount="19">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</sst>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7" sqref="D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454.89674066666663</v>
      </c>
      <c r="E7" s="9">
        <v>294.08469866666667</v>
      </c>
      <c r="F7" s="9">
        <v>17.585835666666668</v>
      </c>
      <c r="G7" s="9">
        <v>142.51855700000002</v>
      </c>
      <c r="H7" s="9">
        <v>0.70764933333333335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467.66183099999995</v>
      </c>
      <c r="E8" s="9">
        <v>304.94335399999994</v>
      </c>
      <c r="F8" s="9">
        <v>17.222502333333335</v>
      </c>
      <c r="G8" s="9">
        <v>144.76233233333332</v>
      </c>
      <c r="H8" s="9">
        <v>0.7336423333333334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443.97581966666667</v>
      </c>
      <c r="E9" s="9">
        <v>286.35082999999997</v>
      </c>
      <c r="F9" s="9">
        <v>16.978480333333334</v>
      </c>
      <c r="G9" s="9">
        <v>139.95991733333335</v>
      </c>
      <c r="H9" s="9">
        <v>0.68659200000000009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