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3140" windowHeight="1177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<sst xmlns="http://schemas.openxmlformats.org/spreadsheetml/2006/main" count="25" uniqueCount="19">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</sst>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B1" zoomScale="70" zoomScaleNormal="70" workbookViewId="0">
      <selection activeCell="E19" sqref="E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555.27944666666667</v>
      </c>
      <c r="E7" s="9">
        <v>398.30324666666667</v>
      </c>
      <c r="F7" s="9">
        <v>54.520666666666671</v>
      </c>
      <c r="G7" s="9">
        <v>102.45553333333332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630.72692000000006</v>
      </c>
      <c r="E8" s="9">
        <v>461.03728666666666</v>
      </c>
      <c r="F8" s="9">
        <v>58.263000000000005</v>
      </c>
      <c r="G8" s="9">
        <v>111.42663333333333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607.76382000000012</v>
      </c>
      <c r="E9" s="9">
        <v>450.16018666666673</v>
      </c>
      <c r="F9" s="9">
        <v>59.309333333333342</v>
      </c>
      <c r="G9" s="9">
        <v>98.294299999999978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