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<sst xmlns="http://schemas.openxmlformats.org/spreadsheetml/2006/main" count="25" uniqueCount="19">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</sst>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1156.8625503518672</v>
      </c>
      <c r="E7" s="9">
        <v>904.4085335827325</v>
      </c>
      <c r="F7" s="9">
        <v>56.717776418257436</v>
      </c>
      <c r="G7" s="9">
        <v>190.59340701754385</v>
      </c>
      <c r="H7" s="9">
        <v>5.1428333333333329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1207.9058573333332</v>
      </c>
      <c r="E8" s="9">
        <v>935.31140566666647</v>
      </c>
      <c r="F8" s="9">
        <v>58.531018333333328</v>
      </c>
      <c r="G8" s="9">
        <v>208.30959999999996</v>
      </c>
      <c r="H8" s="9">
        <v>5.7538333333333327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1213.402312697325</v>
      </c>
      <c r="E9" s="9">
        <v>934.50485131224968</v>
      </c>
      <c r="F9" s="9">
        <v>60.975679000000014</v>
      </c>
      <c r="G9" s="9">
        <v>212.71528238507526</v>
      </c>
      <c r="H9" s="9">
        <v>5.2064999999999992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