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<sst xmlns="http://schemas.openxmlformats.org/spreadsheetml/2006/main" count="25" uniqueCount="19">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</sst>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O18" sqref="O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442.81254588036694</v>
      </c>
      <c r="E7" s="9">
        <v>288.41512877155998</v>
      </c>
      <c r="F7" s="9">
        <v>23.393039033293253</v>
      </c>
      <c r="G7" s="9">
        <v>130.23815792845491</v>
      </c>
      <c r="H7" s="9">
        <v>0.76622014705882358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453.15708703234424</v>
      </c>
      <c r="E8" s="9">
        <v>301.08301519703031</v>
      </c>
      <c r="F8" s="9">
        <v>17.921943105022137</v>
      </c>
      <c r="G8" s="9">
        <v>133.37555446910409</v>
      </c>
      <c r="H8" s="9">
        <v>0.77657426118772876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445.69453519448564</v>
      </c>
      <c r="E9" s="9">
        <v>297.25826961407012</v>
      </c>
      <c r="F9" s="9">
        <v>18.125281823996463</v>
      </c>
      <c r="G9" s="9">
        <v>129.71299184130515</v>
      </c>
      <c r="H9" s="9">
        <v>0.59799191511387162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