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<sst xmlns="http://schemas.openxmlformats.org/spreadsheetml/2006/main" count="25" uniqueCount="19">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</sst>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7" sqref="L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316.88533333333334</v>
      </c>
      <c r="E7" s="9">
        <v>239.86600000000001</v>
      </c>
      <c r="F7" s="9">
        <v>16.579000000000001</v>
      </c>
      <c r="G7" s="9">
        <v>60.440333333333335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311.03670555555556</v>
      </c>
      <c r="E8" s="9">
        <v>234.10773888888889</v>
      </c>
      <c r="F8" s="9">
        <v>16.356666666666669</v>
      </c>
      <c r="G8" s="9">
        <v>60.572299999999991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309.82363333333331</v>
      </c>
      <c r="E9" s="9">
        <v>232.64226666666664</v>
      </c>
      <c r="F9" s="9">
        <v>16.379033333333332</v>
      </c>
      <c r="G9" s="9">
        <v>60.80233333333333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