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<sst xmlns="http://schemas.openxmlformats.org/spreadsheetml/2006/main" count="25" uniqueCount="19">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</sst>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M18" sqref="M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520.54539999999997</v>
      </c>
      <c r="E7" s="9">
        <v>375.76786666666663</v>
      </c>
      <c r="F7" s="9">
        <v>41.99666666666667</v>
      </c>
      <c r="G7" s="9">
        <v>102.78086666666665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565.08270000000005</v>
      </c>
      <c r="E8" s="9">
        <v>411.93073333333336</v>
      </c>
      <c r="F8" s="9">
        <v>48.480000000000011</v>
      </c>
      <c r="G8" s="9">
        <v>104.67196666666666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575.12803333333341</v>
      </c>
      <c r="E9" s="9">
        <v>421.53673333333336</v>
      </c>
      <c r="F9" s="9">
        <v>47.342666666666666</v>
      </c>
      <c r="G9" s="9">
        <v>106.24863333333332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