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<sst xmlns="http://schemas.openxmlformats.org/spreadsheetml/2006/main" count="25" uniqueCount="19">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</sst>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B15" sqref="B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475.62538174023257</v>
      </c>
      <c r="E7" s="9">
        <v>318.02665483154118</v>
      </c>
      <c r="F7" s="9">
        <v>54.214378698412702</v>
      </c>
      <c r="G7" s="9">
        <v>103.38434821027867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517.37148439601674</v>
      </c>
      <c r="E8" s="9">
        <v>355.75173966666671</v>
      </c>
      <c r="F8" s="9">
        <v>54.743378666666665</v>
      </c>
      <c r="G8" s="9">
        <v>106.8763660626834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