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<sst xmlns="http://schemas.openxmlformats.org/spreadsheetml/2006/main" count="25" uniqueCount="19">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</sst>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B23" sqref="B2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778.49680221283984</v>
      </c>
      <c r="E7" s="9">
        <v>542.24873447944867</v>
      </c>
      <c r="F7" s="9">
        <v>171.09287334615047</v>
      </c>
      <c r="G7" s="9">
        <v>65.155194387240769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795.16666509024344</v>
      </c>
      <c r="E8" s="9">
        <v>554.24493081200046</v>
      </c>
      <c r="F8" s="9">
        <v>174.53017469277916</v>
      </c>
      <c r="G8" s="9">
        <v>66.391559585463767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