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<sst xmlns="http://schemas.openxmlformats.org/spreadsheetml/2006/main" count="25" uniqueCount="19">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</sst>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22" sqref="E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347.83575555555558</v>
      </c>
      <c r="E7" s="9">
        <v>269.35508888888893</v>
      </c>
      <c r="F7" s="9">
        <v>24.180000000000003</v>
      </c>
      <c r="G7" s="9">
        <v>54.300666666666665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371.48583333333335</v>
      </c>
      <c r="E8" s="9">
        <v>269.55283333333335</v>
      </c>
      <c r="F8" s="9">
        <v>27.277333333333335</v>
      </c>
      <c r="G8" s="9">
        <v>74.655666666666662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