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<sst xmlns="http://schemas.openxmlformats.org/spreadsheetml/2006/main" count="25" uniqueCount="19">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</sst>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N5" sqref="N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451.0406666666666</v>
      </c>
      <c r="E7" s="9">
        <v>344.62629999999996</v>
      </c>
      <c r="F7" s="9">
        <v>40.81633333333334</v>
      </c>
      <c r="G7" s="9">
        <v>65.598033333333333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509.19643333333323</v>
      </c>
      <c r="E8" s="9">
        <v>398.89429999999993</v>
      </c>
      <c r="F8" s="9">
        <v>41.290666666666667</v>
      </c>
      <c r="G8" s="9">
        <v>69.011466666666664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