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<sst xmlns="http://schemas.openxmlformats.org/spreadsheetml/2006/main" count="25" uniqueCount="19">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</sst>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16" sqref="M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694.21024001054639</v>
      </c>
      <c r="E7" s="9">
        <v>482.02006421834449</v>
      </c>
      <c r="F7" s="9">
        <v>155.58768481761592</v>
      </c>
      <c r="G7" s="9">
        <v>56.602490974585976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723.57554149765656</v>
      </c>
      <c r="E8" s="9">
        <v>498.1979972256151</v>
      </c>
      <c r="F8" s="9">
        <v>162.8880603850051</v>
      </c>
      <c r="G8" s="9">
        <v>62.489483887036329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