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<sst xmlns="http://schemas.openxmlformats.org/spreadsheetml/2006/main" count="25" uniqueCount="19">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</sst>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N18" sqref="M18:N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307.69458333333341</v>
      </c>
      <c r="E7" s="9">
        <v>229.07995000000005</v>
      </c>
      <c r="F7" s="9">
        <v>14.455833333333333</v>
      </c>
      <c r="G7" s="9">
        <v>63.4788</v>
      </c>
      <c r="H7" s="9">
        <v>0.68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334.33005000000003</v>
      </c>
      <c r="E8" s="9">
        <v>254.96635000000003</v>
      </c>
      <c r="F8" s="9">
        <v>12.6845</v>
      </c>
      <c r="G8" s="9">
        <v>66.003200000000007</v>
      </c>
      <c r="H8" s="9">
        <v>0.67600000000000005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