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<sst xmlns="http://schemas.openxmlformats.org/spreadsheetml/2006/main" count="25" uniqueCount="19">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</sst>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2" sqref="L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1030.3328308682806</v>
      </c>
      <c r="E7" s="9">
        <v>861.41760595238122</v>
      </c>
      <c r="F7" s="9">
        <v>45.6175</v>
      </c>
      <c r="G7" s="9">
        <v>121.90239158256604</v>
      </c>
      <c r="H7" s="9">
        <v>1.3953333333333333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1088.9157301322748</v>
      </c>
      <c r="E8" s="9">
        <v>899.97076666666646</v>
      </c>
      <c r="F8" s="9">
        <v>50.799833333333339</v>
      </c>
      <c r="G8" s="9">
        <v>136.6891301322751</v>
      </c>
      <c r="H8" s="9">
        <v>1.4560000000000002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