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<sst xmlns="http://schemas.openxmlformats.org/spreadsheetml/2006/main" count="25" uniqueCount="19">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</sst>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378.44864625693691</v>
      </c>
      <c r="E7" s="9">
        <v>233.64176620484105</v>
      </c>
      <c r="F7" s="9">
        <v>46.750135889181699</v>
      </c>
      <c r="G7" s="9">
        <v>98.0567441629142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2020-04-23T13:40:08Z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