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65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<sst xmlns="http://schemas.openxmlformats.org/spreadsheetml/2006/main" count="25" uniqueCount="19">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</sst>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9" sqref="F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347.83575555555558</v>
      </c>
      <c r="E7" s="9">
        <v>269.35508888888893</v>
      </c>
      <c r="F7" s="9">
        <v>24.180000000000003</v>
      </c>
      <c r="G7" s="9">
        <v>54.300666666666665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2021-04-22T17:23:54Z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