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<sst xmlns="http://schemas.openxmlformats.org/spreadsheetml/2006/main" count="25" uniqueCount="19">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</sst>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17" sqref="E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287.54202000786836</v>
      </c>
      <c r="E7" s="9">
        <v>232.02225003052044</v>
      </c>
      <c r="F7" s="9">
        <v>21.624446298102168</v>
      </c>
      <c r="G7" s="9">
        <v>33.114308689642769</v>
      </c>
      <c r="H7" s="9">
        <v>0.78101498960299631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5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2018-04-23T08:58:41Z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