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<sst xmlns="http://schemas.openxmlformats.org/spreadsheetml/2006/main" count="25" uniqueCount="19">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</sst>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22" sqref="C2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694.21024001054639</v>
      </c>
      <c r="E7" s="9">
        <v>482.02006421834449</v>
      </c>
      <c r="F7" s="9">
        <v>155.58768481761592</v>
      </c>
      <c r="G7" s="9">
        <v>56.602490974585976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5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