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<sst xmlns="http://schemas.openxmlformats.org/spreadsheetml/2006/main" count="25" uniqueCount="19">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</sst>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12" sqref="A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1030.3328308682806</v>
      </c>
      <c r="E7" s="9">
        <v>861.41760595238122</v>
      </c>
      <c r="F7" s="9">
        <v>45.6175</v>
      </c>
      <c r="G7" s="9">
        <v>121.90239158256604</v>
      </c>
      <c r="H7" s="9">
        <v>1.3953333333333333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5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2018-04-23T09:03:58Z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