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2017 г\"/>
    </mc:Choice>
  </mc:AlternateContent>
  <bookViews>
    <workbookView xWindow="0" yWindow="0" windowWidth="25200" windowHeight="12570" tabRatio="897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<sst xmlns="http://schemas.openxmlformats.org/spreadsheetml/2006/main" count="24" uniqueCount="18">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</sst>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P8" sqref="P8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571.78998311776411</v>
      </c>
      <c r="E7" s="9">
        <v>307.3345169985343</v>
      </c>
      <c r="F7" s="9">
        <v>32.916022222222217</v>
      </c>
      <c r="G7" s="9">
        <v>224.47688747761524</v>
      </c>
      <c r="H7" s="9">
        <v>7.0625564193922798</v>
      </c>
    </row>
    <row r="8" spans="1:8" x14ac:dyDescent="0.3">
      <c r="A8" s="5" t="s">
        <v>13</v>
      </c>
      <c r="B8" s="4" t="s">
        <v>10</v>
      </c>
      <c r="C8" s="5" t="s">
        <v>15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16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2017-04-19T12:22:55Z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