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7" i="17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<sst xmlns="http://schemas.openxmlformats.org/spreadsheetml/2006/main" count="24" uniqueCount="18">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</sst>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5" zoomScaleNormal="85" workbookViewId="0">
      <selection activeCell="I12" sqref="I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325.04080547144076</v>
      </c>
      <c r="E7" s="9">
        <v>244.8620603865194</v>
      </c>
      <c r="F7" s="9">
        <v>24.238384295308634</v>
      </c>
      <c r="G7" s="9">
        <v>53.879437070722588</v>
      </c>
      <c r="H7" s="9">
        <v>2.0609237188901428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2017-04-20T05:40:06Z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