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<sst xmlns="http://schemas.openxmlformats.org/spreadsheetml/2006/main" count="25" uniqueCount="19">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</sst>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8" sqref="F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593.90345333333323</v>
      </c>
      <c r="E7" s="9">
        <v>431.04625333333325</v>
      </c>
      <c r="F7" s="9">
        <v>60.564</v>
      </c>
      <c r="G7" s="9">
        <v>102.2932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625.14398666666659</v>
      </c>
      <c r="E8" s="9">
        <v>459.7403533333333</v>
      </c>
      <c r="F8" s="9">
        <v>62.704333333333331</v>
      </c>
      <c r="G8" s="9">
        <v>102.69929999999999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622.10405333333335</v>
      </c>
      <c r="E9" s="9">
        <v>455.66208666666671</v>
      </c>
      <c r="F9" s="9">
        <v>66.188666666666677</v>
      </c>
      <c r="G9" s="9">
        <v>100.25330000000001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598.73043333333339</v>
      </c>
      <c r="E10" s="9">
        <v>434.12368666666674</v>
      </c>
      <c r="F10" s="9">
        <v>63.465333333333348</v>
      </c>
      <c r="G10" s="9">
        <v>101.14141333333332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2023-02-01T11:04:24Z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