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<sst xmlns="http://schemas.openxmlformats.org/spreadsheetml/2006/main" count="25" uniqueCount="19">
  <si>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</si>
  <si>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</si>
  <si>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</si>
  <si>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</si>
  <si>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</si>
  <si>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</si>
  <si>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</si>
  <si>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</si>
  <si>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</si>
  <si>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</si>
  <si>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</si>
  <si>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</si>
  <si>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</si>
  <si>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</si>
  <si>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-"Тверьэнерго"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</si>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</sst>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0" sqref="E10:H1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751.31433307650832</v>
      </c>
      <c r="E7" s="9">
        <v>512.60435448491751</v>
      </c>
      <c r="F7" s="9">
        <v>171.5582893437215</v>
      </c>
      <c r="G7" s="9">
        <v>67.151689247869299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757.58868393388957</v>
      </c>
      <c r="E8" s="9">
        <v>517.56258339729141</v>
      </c>
      <c r="F8" s="9">
        <v>172.57348766783696</v>
      </c>
      <c r="G8" s="9">
        <v>67.452612868761236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776.59216570205786</v>
      </c>
      <c r="E9" s="9">
        <v>535.05953417455555</v>
      </c>
      <c r="F9" s="9">
        <v>173.84119965072341</v>
      </c>
      <c r="G9" s="9">
        <v>67.69143187677885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774.97438751756363</v>
      </c>
      <c r="E10" s="9">
        <v>536.17830760248569</v>
      </c>
      <c r="F10" s="9">
        <v>171.90043169138622</v>
      </c>
      <c r="G10" s="9">
        <v>66.895648223691751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2023-02-01T11:03:56Z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