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<sst xmlns="http://schemas.openxmlformats.org/spreadsheetml/2006/main" count="25" uniqueCount="19">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</sst>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396.94025012943104</v>
      </c>
      <c r="E7" s="9">
        <v>280.84478355777935</v>
      </c>
      <c r="F7" s="9">
        <v>17.444219580912506</v>
      </c>
      <c r="G7" s="9">
        <v>97.523156281010301</v>
      </c>
      <c r="H7" s="9">
        <v>1.1280907097288677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432.57064416010849</v>
      </c>
      <c r="E8" s="9">
        <v>310.97080224310957</v>
      </c>
      <c r="F8" s="9">
        <v>16.222117525601636</v>
      </c>
      <c r="G8" s="9">
        <v>104.17914088738638</v>
      </c>
      <c r="H8" s="9">
        <v>1.1985835040109232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440.13934429937461</v>
      </c>
      <c r="E9" s="9">
        <v>318.22899666919079</v>
      </c>
      <c r="F9" s="9">
        <v>16.489752380952382</v>
      </c>
      <c r="G9" s="9">
        <v>104.22721140039107</v>
      </c>
      <c r="H9" s="9">
        <v>1.1933838488403705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418.50500039752876</v>
      </c>
      <c r="E10" s="9">
        <v>297.54092174593808</v>
      </c>
      <c r="F10" s="9">
        <v>16.744999999999997</v>
      </c>
      <c r="G10" s="9">
        <v>103.01886116992392</v>
      </c>
      <c r="H10" s="9">
        <v>1.2002174816667734</v>
      </c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