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<sst xmlns="http://schemas.openxmlformats.org/spreadsheetml/2006/main" count="25" uniqueCount="19">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</sst>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21" sqref="F2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376.39950415021929</v>
      </c>
      <c r="E7" s="12">
        <v>302.38400266666667</v>
      </c>
      <c r="F7" s="12">
        <v>26.325136816885962</v>
      </c>
      <c r="G7" s="12">
        <v>47.69036466666666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386.43859071164013</v>
      </c>
      <c r="E8" s="9">
        <v>308.93879966666657</v>
      </c>
      <c r="F8" s="9">
        <v>27.625252378306879</v>
      </c>
      <c r="G8" s="9">
        <v>49.874538666666666</v>
      </c>
      <c r="H8" s="9">
        <v>0</v>
      </c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391.15366666666665</v>
      </c>
      <c r="E9" s="9">
        <v>307.01533333333333</v>
      </c>
      <c r="F9" s="9">
        <v>28.981000000000005</v>
      </c>
      <c r="G9" s="9">
        <v>55.157333333333327</v>
      </c>
      <c r="H9" s="9">
        <v>0</v>
      </c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382.16710199783557</v>
      </c>
      <c r="E10" s="9">
        <v>302.83350433333339</v>
      </c>
      <c r="F10" s="9">
        <v>24.062866664502167</v>
      </c>
      <c r="G10" s="9">
        <v>55.270731000000012</v>
      </c>
      <c r="H10" s="9">
        <v>0</v>
      </c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