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<sst xmlns="http://schemas.openxmlformats.org/spreadsheetml/2006/main" count="25" uniqueCount="19">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</sst>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8" sqref="E8:H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406.69066666666669</v>
      </c>
      <c r="E7" s="9">
        <v>296.58366666666666</v>
      </c>
      <c r="F7" s="9">
        <v>28.730999999999998</v>
      </c>
      <c r="G7" s="9">
        <v>81.376000000000019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420.59133333333335</v>
      </c>
      <c r="E8" s="9">
        <v>309.22399999999999</v>
      </c>
      <c r="F8" s="9">
        <v>29.068333333333328</v>
      </c>
      <c r="G8" s="9">
        <v>82.299000000000021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