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<sst xmlns="http://schemas.openxmlformats.org/spreadsheetml/2006/main" count="25" uniqueCount="19">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</sst>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9" sqref="E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1117.9268625505276</v>
      </c>
      <c r="E7" s="9">
        <v>874.08279227598621</v>
      </c>
      <c r="F7" s="9">
        <v>56.802154199553023</v>
      </c>
      <c r="G7" s="9">
        <v>181.50548460832172</v>
      </c>
      <c r="H7" s="9">
        <v>5.5364314666666674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1169.6821035929349</v>
      </c>
      <c r="E8" s="9">
        <v>913.13688216461094</v>
      </c>
      <c r="F8" s="9">
        <v>56.735684158493591</v>
      </c>
      <c r="G8" s="9">
        <v>194.17053393649726</v>
      </c>
      <c r="H8" s="9">
        <v>5.6390033333333323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2022-07-27T09:59:22Z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